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2\オリーブ共有\事務\事務長補佐\研修・部会\連協)研修委員\市民病院連携\"/>
    </mc:Choice>
  </mc:AlternateContent>
  <bookViews>
    <workbookView xWindow="0" yWindow="0" windowWidth="8790" windowHeight="11250"/>
  </bookViews>
  <sheets>
    <sheet name="原本 " sheetId="2" r:id="rId1"/>
    <sheet name="Sheet1" sheetId="1" r:id="rId2"/>
  </sheets>
  <definedNames>
    <definedName name="_xlnm.Print_Area" localSheetId="0">'原本 '!$A$1:$AT$83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<sst xmlns="http://schemas.openxmlformats.org/spreadsheetml/2006/main" count="225" uniqueCount="137">
  <si>
    <t>作成日</t>
    <rPh sb="0" eb="3">
      <t>サクセイビ</t>
    </rPh>
    <phoneticPr fontId="4"/>
  </si>
  <si>
    <t>平成</t>
    <rPh sb="0" eb="1">
      <t>ヘイ</t>
    </rPh>
    <rPh sb="1" eb="2">
      <t>セイ</t>
    </rPh>
    <phoneticPr fontId="4"/>
  </si>
  <si>
    <t>年</t>
    <rPh sb="0" eb="1">
      <t>ネン</t>
    </rPh>
    <phoneticPr fontId="4"/>
  </si>
  <si>
    <t>月</t>
    <rPh sb="0" eb="1">
      <t>ツキ</t>
    </rPh>
    <phoneticPr fontId="4"/>
  </si>
  <si>
    <t>日</t>
    <rPh sb="0" eb="1">
      <t>ヒ</t>
    </rPh>
    <phoneticPr fontId="4"/>
  </si>
  <si>
    <t>◆</t>
    <phoneticPr fontId="4"/>
  </si>
  <si>
    <t>送信先　：</t>
    <rPh sb="0" eb="2">
      <t>ソウシン</t>
    </rPh>
    <rPh sb="2" eb="3">
      <t>サキ</t>
    </rPh>
    <phoneticPr fontId="4"/>
  </si>
  <si>
    <r>
      <t>◆発信者　</t>
    </r>
    <r>
      <rPr>
        <sz val="12"/>
        <color indexed="8"/>
        <rFont val="Calibri"/>
        <family val="2"/>
      </rPr>
      <t>:</t>
    </r>
  </si>
  <si>
    <t>担当者　：</t>
    <rPh sb="0" eb="3">
      <t>タントウシャ</t>
    </rPh>
    <phoneticPr fontId="4"/>
  </si>
  <si>
    <t>◆担当者　：</t>
    <rPh sb="1" eb="4">
      <t>タントウシャ</t>
    </rPh>
    <phoneticPr fontId="4"/>
  </si>
  <si>
    <t>ＴＥＬ</t>
    <phoneticPr fontId="4"/>
  </si>
  <si>
    <t>◆ＦＡＸ</t>
    <phoneticPr fontId="4"/>
  </si>
  <si>
    <t>◆　　　　　　　　　　　　</t>
    <phoneticPr fontId="4"/>
  </si>
  <si>
    <t>ＦＡＸ</t>
    <phoneticPr fontId="4"/>
  </si>
  <si>
    <t>◆送信日　：　　</t>
    <phoneticPr fontId="4"/>
  </si>
  <si>
    <t>平成</t>
    <rPh sb="0" eb="2">
      <t>ヘイセイ</t>
    </rPh>
    <phoneticPr fontId="4"/>
  </si>
  <si>
    <t>利用者基本情報</t>
    <rPh sb="0" eb="3">
      <t>リヨウシャ</t>
    </rPh>
    <rPh sb="3" eb="5">
      <t>キホン</t>
    </rPh>
    <rPh sb="5" eb="7">
      <t>ジョウホウ</t>
    </rPh>
    <phoneticPr fontId="4"/>
  </si>
  <si>
    <t>ふりがな</t>
    <phoneticPr fontId="4"/>
  </si>
  <si>
    <t>氏　名</t>
    <rPh sb="0" eb="1">
      <t>シ</t>
    </rPh>
    <rPh sb="2" eb="3">
      <t>ナ</t>
    </rPh>
    <phoneticPr fontId="4"/>
  </si>
  <si>
    <t>性別</t>
    <rPh sb="0" eb="2">
      <t>セイベツ</t>
    </rPh>
    <phoneticPr fontId="4"/>
  </si>
  <si>
    <t>男</t>
    <rPh sb="0" eb="1">
      <t>オトコ</t>
    </rPh>
    <phoneticPr fontId="4"/>
  </si>
  <si>
    <t>女</t>
    <rPh sb="0" eb="1">
      <t>オンナ</t>
    </rPh>
    <phoneticPr fontId="4"/>
  </si>
  <si>
    <t>生年月日</t>
    <rPh sb="0" eb="2">
      <t>セイネン</t>
    </rPh>
    <rPh sb="2" eb="4">
      <t>ツキヒ</t>
    </rPh>
    <phoneticPr fontId="4"/>
  </si>
  <si>
    <t>Ｔ</t>
  </si>
  <si>
    <t>日生</t>
    <rPh sb="0" eb="1">
      <t>ヒ</t>
    </rPh>
    <rPh sb="1" eb="2">
      <t>セイ</t>
    </rPh>
    <phoneticPr fontId="4"/>
  </si>
  <si>
    <t>(</t>
    <phoneticPr fontId="4"/>
  </si>
  <si>
    <t>歳</t>
    <rPh sb="0" eb="1">
      <t>サイ</t>
    </rPh>
    <phoneticPr fontId="4"/>
  </si>
  <si>
    <t>）</t>
    <phoneticPr fontId="4"/>
  </si>
  <si>
    <t>施設医</t>
    <rPh sb="0" eb="2">
      <t>シセツ</t>
    </rPh>
    <rPh sb="2" eb="3">
      <t>イ</t>
    </rPh>
    <phoneticPr fontId="4"/>
  </si>
  <si>
    <t>施設名</t>
    <rPh sb="0" eb="2">
      <t>シセツ</t>
    </rPh>
    <rPh sb="2" eb="3">
      <t>メイ</t>
    </rPh>
    <phoneticPr fontId="4"/>
  </si>
  <si>
    <t>キーパーソンの連絡先</t>
    <rPh sb="7" eb="10">
      <t>レンラクサキ</t>
    </rPh>
    <phoneticPr fontId="4"/>
  </si>
  <si>
    <t>☎</t>
    <phoneticPr fontId="4"/>
  </si>
  <si>
    <t>名前：</t>
    <rPh sb="0" eb="2">
      <t>ナマエ</t>
    </rPh>
    <phoneticPr fontId="4"/>
  </si>
  <si>
    <t>他科受診</t>
    <rPh sb="0" eb="2">
      <t>タカ</t>
    </rPh>
    <rPh sb="2" eb="4">
      <t>ジュシン</t>
    </rPh>
    <phoneticPr fontId="4"/>
  </si>
  <si>
    <t>名称</t>
    <rPh sb="0" eb="2">
      <t>メイショウ</t>
    </rPh>
    <phoneticPr fontId="4"/>
  </si>
  <si>
    <t>：</t>
    <phoneticPr fontId="4"/>
  </si>
  <si>
    <t>続柄；</t>
    <rPh sb="0" eb="2">
      <t>ゾクガラ</t>
    </rPh>
    <phoneticPr fontId="4"/>
  </si>
  <si>
    <t>担当医師：</t>
    <rPh sb="0" eb="2">
      <t>タントウ</t>
    </rPh>
    <rPh sb="2" eb="4">
      <t>イシ</t>
    </rPh>
    <phoneticPr fontId="4"/>
  </si>
  <si>
    <t>☎</t>
    <phoneticPr fontId="4"/>
  </si>
  <si>
    <t>認　定</t>
    <rPh sb="0" eb="1">
      <t>ニン</t>
    </rPh>
    <rPh sb="2" eb="3">
      <t>サダ</t>
    </rPh>
    <phoneticPr fontId="4"/>
  </si>
  <si>
    <t>介護保険</t>
    <rPh sb="0" eb="2">
      <t>カイゴ</t>
    </rPh>
    <rPh sb="2" eb="4">
      <t>ホケン</t>
    </rPh>
    <phoneticPr fontId="4"/>
  </si>
  <si>
    <t>介護認定</t>
  </si>
  <si>
    <t>認定期間</t>
    <rPh sb="0" eb="2">
      <t>ニンテイ</t>
    </rPh>
    <rPh sb="2" eb="3">
      <t>キ</t>
    </rPh>
    <rPh sb="3" eb="4">
      <t>カン</t>
    </rPh>
    <phoneticPr fontId="4"/>
  </si>
  <si>
    <t>～</t>
    <phoneticPr fontId="4"/>
  </si>
  <si>
    <t>身障手帳</t>
    <rPh sb="0" eb="2">
      <t>シンショウ</t>
    </rPh>
    <rPh sb="2" eb="4">
      <t>テチョウ</t>
    </rPh>
    <phoneticPr fontId="4"/>
  </si>
  <si>
    <t>有</t>
    <rPh sb="0" eb="1">
      <t>ユウ</t>
    </rPh>
    <phoneticPr fontId="4"/>
  </si>
  <si>
    <t>無</t>
    <rPh sb="0" eb="1">
      <t>ナシ</t>
    </rPh>
    <phoneticPr fontId="4"/>
  </si>
  <si>
    <t>級</t>
    <rPh sb="0" eb="1">
      <t>キュウ</t>
    </rPh>
    <phoneticPr fontId="4"/>
  </si>
  <si>
    <t>（障害名</t>
    <rPh sb="1" eb="3">
      <t>ショウガイ</t>
    </rPh>
    <rPh sb="3" eb="4">
      <t>ナ</t>
    </rPh>
    <phoneticPr fontId="4"/>
  </si>
  <si>
    <t>）</t>
    <phoneticPr fontId="4"/>
  </si>
  <si>
    <t>特定疾患医療給付</t>
    <rPh sb="0" eb="2">
      <t>トクテイ</t>
    </rPh>
    <rPh sb="2" eb="4">
      <t>シッカン</t>
    </rPh>
    <rPh sb="4" eb="6">
      <t>イリョウ</t>
    </rPh>
    <rPh sb="6" eb="8">
      <t>キュウフ</t>
    </rPh>
    <phoneticPr fontId="4"/>
  </si>
  <si>
    <t>病　名</t>
    <rPh sb="0" eb="1">
      <t>ビョウ</t>
    </rPh>
    <rPh sb="2" eb="3">
      <t>ナ</t>
    </rPh>
    <phoneticPr fontId="4"/>
  </si>
  <si>
    <t>最終バイタル</t>
    <rPh sb="0" eb="2">
      <t>サイシュウ</t>
    </rPh>
    <phoneticPr fontId="4"/>
  </si>
  <si>
    <t>血圧</t>
    <rPh sb="0" eb="2">
      <t>ケツアツ</t>
    </rPh>
    <phoneticPr fontId="4"/>
  </si>
  <si>
    <t>／</t>
    <phoneticPr fontId="4"/>
  </si>
  <si>
    <t>ｍｍＨｇ</t>
  </si>
  <si>
    <t>脈拍</t>
    <rPh sb="0" eb="2">
      <t>ミャクハク</t>
    </rPh>
    <phoneticPr fontId="4"/>
  </si>
  <si>
    <t>（</t>
    <phoneticPr fontId="4"/>
  </si>
  <si>
    <t>）</t>
    <phoneticPr fontId="4"/>
  </si>
  <si>
    <t>体温</t>
    <rPh sb="0" eb="2">
      <t>タイオン</t>
    </rPh>
    <phoneticPr fontId="4"/>
  </si>
  <si>
    <t>℃</t>
    <phoneticPr fontId="4"/>
  </si>
  <si>
    <t>呼吸</t>
    <rPh sb="0" eb="2">
      <t>コキュウ</t>
    </rPh>
    <phoneticPr fontId="4"/>
  </si>
  <si>
    <t>％</t>
    <phoneticPr fontId="4"/>
  </si>
  <si>
    <t>身長：</t>
    <rPh sb="0" eb="2">
      <t>シンチョウ</t>
    </rPh>
    <phoneticPr fontId="4"/>
  </si>
  <si>
    <t>㎝</t>
    <phoneticPr fontId="4"/>
  </si>
  <si>
    <t>体重：</t>
    <rPh sb="0" eb="2">
      <t>タイジュウ</t>
    </rPh>
    <phoneticPr fontId="4"/>
  </si>
  <si>
    <t>ｋｇ</t>
    <phoneticPr fontId="4"/>
  </si>
  <si>
    <t>利用者の身体情報</t>
    <rPh sb="0" eb="2">
      <t>リヨウ</t>
    </rPh>
    <rPh sb="2" eb="3">
      <t>シャ</t>
    </rPh>
    <rPh sb="4" eb="6">
      <t>シンタイ</t>
    </rPh>
    <rPh sb="6" eb="8">
      <t>ジョウホウ</t>
    </rPh>
    <phoneticPr fontId="4"/>
  </si>
  <si>
    <t>寝たきり度</t>
    <rPh sb="0" eb="1">
      <t>ネ</t>
    </rPh>
    <rPh sb="4" eb="5">
      <t>ド</t>
    </rPh>
    <phoneticPr fontId="4"/>
  </si>
  <si>
    <t>麻痺</t>
    <rPh sb="0" eb="2">
      <t>マヒ</t>
    </rPh>
    <phoneticPr fontId="4"/>
  </si>
  <si>
    <t>（</t>
    <phoneticPr fontId="4"/>
  </si>
  <si>
    <t>）</t>
    <phoneticPr fontId="4"/>
  </si>
  <si>
    <t>●特記事項</t>
    <rPh sb="1" eb="3">
      <t>トッキ</t>
    </rPh>
    <rPh sb="3" eb="5">
      <t>ジコウ</t>
    </rPh>
    <phoneticPr fontId="4"/>
  </si>
  <si>
    <t>起居・移動</t>
    <rPh sb="0" eb="2">
      <t>キキョ</t>
    </rPh>
    <rPh sb="3" eb="5">
      <t>イドウ</t>
    </rPh>
    <phoneticPr fontId="4"/>
  </si>
  <si>
    <t>（</t>
    <phoneticPr fontId="4"/>
  </si>
  <si>
    <t>）</t>
    <phoneticPr fontId="4"/>
  </si>
  <si>
    <t>歩行</t>
  </si>
  <si>
    <t>：</t>
    <phoneticPr fontId="4"/>
  </si>
  <si>
    <t>視　力</t>
    <rPh sb="0" eb="1">
      <t>シ</t>
    </rPh>
    <rPh sb="2" eb="3">
      <t>リョク</t>
    </rPh>
    <phoneticPr fontId="4"/>
  </si>
  <si>
    <t>問題</t>
    <rPh sb="0" eb="2">
      <t>モンダイ</t>
    </rPh>
    <phoneticPr fontId="4"/>
  </si>
  <si>
    <t>聴　力</t>
    <rPh sb="0" eb="1">
      <t>キ</t>
    </rPh>
    <rPh sb="2" eb="3">
      <t>リョク</t>
    </rPh>
    <phoneticPr fontId="4"/>
  </si>
  <si>
    <t>会話能力</t>
    <rPh sb="0" eb="2">
      <t>カイワ</t>
    </rPh>
    <rPh sb="2" eb="4">
      <t>ノウリョク</t>
    </rPh>
    <phoneticPr fontId="4"/>
  </si>
  <si>
    <t>：</t>
    <phoneticPr fontId="4"/>
  </si>
  <si>
    <t>睡　眠</t>
    <rPh sb="0" eb="1">
      <t>スイ</t>
    </rPh>
    <rPh sb="2" eb="3">
      <t>ミン</t>
    </rPh>
    <phoneticPr fontId="4"/>
  </si>
  <si>
    <t>服　薬</t>
    <rPh sb="0" eb="1">
      <t>フク</t>
    </rPh>
    <rPh sb="2" eb="3">
      <t>ヤク</t>
    </rPh>
    <phoneticPr fontId="4"/>
  </si>
  <si>
    <t>疼　痛</t>
    <rPh sb="0" eb="1">
      <t>イタム</t>
    </rPh>
    <rPh sb="2" eb="3">
      <t>ツウ</t>
    </rPh>
    <phoneticPr fontId="4"/>
  </si>
  <si>
    <t>支障</t>
    <rPh sb="0" eb="2">
      <t>シショウ</t>
    </rPh>
    <phoneticPr fontId="4"/>
  </si>
  <si>
    <t>部位</t>
    <rPh sb="0" eb="2">
      <t>ブイ</t>
    </rPh>
    <phoneticPr fontId="4"/>
  </si>
  <si>
    <t>：</t>
    <phoneticPr fontId="4"/>
  </si>
  <si>
    <t>・</t>
    <phoneticPr fontId="4"/>
  </si>
  <si>
    <t>）</t>
    <phoneticPr fontId="4"/>
  </si>
  <si>
    <t>生活支援の必要性</t>
    <rPh sb="0" eb="2">
      <t>セイカツ</t>
    </rPh>
    <rPh sb="2" eb="4">
      <t>シエン</t>
    </rPh>
    <rPh sb="5" eb="8">
      <t>ヒツヨウセイ</t>
    </rPh>
    <phoneticPr fontId="4"/>
  </si>
  <si>
    <t>排　泄</t>
    <rPh sb="0" eb="1">
      <t>ハイ</t>
    </rPh>
    <rPh sb="2" eb="3">
      <t>セツ</t>
    </rPh>
    <phoneticPr fontId="4"/>
  </si>
  <si>
    <t>自立</t>
    <rPh sb="0" eb="2">
      <t>ジリツ</t>
    </rPh>
    <phoneticPr fontId="4"/>
  </si>
  <si>
    <t>(</t>
    <phoneticPr fontId="4"/>
  </si>
  <si>
    <t>）</t>
    <phoneticPr fontId="4"/>
  </si>
  <si>
    <t>緩下剤</t>
    <rPh sb="0" eb="1">
      <t>カン</t>
    </rPh>
    <rPh sb="1" eb="3">
      <t>ゲザイ</t>
    </rPh>
    <phoneticPr fontId="4"/>
  </si>
  <si>
    <t>最終排便</t>
    <rPh sb="0" eb="2">
      <t>サイシュウ</t>
    </rPh>
    <rPh sb="2" eb="4">
      <t>ハイベン</t>
    </rPh>
    <phoneticPr fontId="4"/>
  </si>
  <si>
    <t>食　事</t>
    <rPh sb="0" eb="1">
      <t>ショク</t>
    </rPh>
    <rPh sb="2" eb="3">
      <t>コト</t>
    </rPh>
    <phoneticPr fontId="4"/>
  </si>
  <si>
    <t>（</t>
    <phoneticPr fontId="4"/>
  </si>
  <si>
    <t>）</t>
    <phoneticPr fontId="4"/>
  </si>
  <si>
    <t>嚥下障害</t>
    <rPh sb="0" eb="2">
      <t>エンゲ</t>
    </rPh>
    <rPh sb="2" eb="4">
      <t>ショウガイ</t>
    </rPh>
    <phoneticPr fontId="4"/>
  </si>
  <si>
    <t>（</t>
    <phoneticPr fontId="4"/>
  </si>
  <si>
    <t>）</t>
    <phoneticPr fontId="4"/>
  </si>
  <si>
    <t>咀嚼障害</t>
    <rPh sb="0" eb="2">
      <t>ソシャク</t>
    </rPh>
    <rPh sb="2" eb="4">
      <t>ショウガイ</t>
    </rPh>
    <phoneticPr fontId="4"/>
  </si>
  <si>
    <t>食事形態</t>
    <rPh sb="0" eb="2">
      <t>ショクジ</t>
    </rPh>
    <rPh sb="2" eb="4">
      <t>ケイタイ</t>
    </rPh>
    <phoneticPr fontId="4"/>
  </si>
  <si>
    <t>食事方法</t>
    <rPh sb="0" eb="2">
      <t>ショクジ</t>
    </rPh>
    <rPh sb="2" eb="4">
      <t>ホウホウ</t>
    </rPh>
    <phoneticPr fontId="4"/>
  </si>
  <si>
    <t>義　歯</t>
    <rPh sb="0" eb="1">
      <t>タダシ</t>
    </rPh>
    <rPh sb="2" eb="3">
      <t>ハ</t>
    </rPh>
    <phoneticPr fontId="4"/>
  </si>
  <si>
    <t>清　潔</t>
    <rPh sb="0" eb="1">
      <t>キヨシ</t>
    </rPh>
    <rPh sb="2" eb="3">
      <t>キヨシ</t>
    </rPh>
    <phoneticPr fontId="4"/>
  </si>
  <si>
    <t>口腔ケア</t>
  </si>
  <si>
    <t>更　衣</t>
    <rPh sb="0" eb="1">
      <t>サラ</t>
    </rPh>
    <rPh sb="2" eb="3">
      <t>イ</t>
    </rPh>
    <phoneticPr fontId="4"/>
  </si>
  <si>
    <t>認知症</t>
    <rPh sb="0" eb="2">
      <t>ニンチ</t>
    </rPh>
    <rPh sb="2" eb="3">
      <t>ショウ</t>
    </rPh>
    <phoneticPr fontId="4"/>
  </si>
  <si>
    <t>軽</t>
    <rPh sb="0" eb="1">
      <t>ケイ</t>
    </rPh>
    <phoneticPr fontId="4"/>
  </si>
  <si>
    <t>中</t>
    <rPh sb="0" eb="1">
      <t>ナカ</t>
    </rPh>
    <phoneticPr fontId="4"/>
  </si>
  <si>
    <t>重</t>
    <rPh sb="0" eb="1">
      <t>ジュウ</t>
    </rPh>
    <phoneticPr fontId="4"/>
  </si>
  <si>
    <t>問題行動</t>
    <rPh sb="0" eb="2">
      <t>モンダイ</t>
    </rPh>
    <rPh sb="2" eb="4">
      <t>コウドウ</t>
    </rPh>
    <phoneticPr fontId="4"/>
  </si>
  <si>
    <t>・</t>
    <phoneticPr fontId="4"/>
  </si>
  <si>
    <t>・</t>
    <phoneticPr fontId="4"/>
  </si>
  <si>
    <t>・</t>
    <phoneticPr fontId="4"/>
  </si>
  <si>
    <t>投薬情報</t>
    <rPh sb="0" eb="2">
      <t>トウヤク</t>
    </rPh>
    <rPh sb="2" eb="4">
      <t>ジョウホウ</t>
    </rPh>
    <phoneticPr fontId="4"/>
  </si>
  <si>
    <t>服薬</t>
    <rPh sb="0" eb="2">
      <t>フクヤク</t>
    </rPh>
    <phoneticPr fontId="4"/>
  </si>
  <si>
    <t>無</t>
    <rPh sb="0" eb="1">
      <t>ム</t>
    </rPh>
    <phoneticPr fontId="4"/>
  </si>
  <si>
    <t>服薬管理</t>
    <rPh sb="0" eb="2">
      <t>フクヤク</t>
    </rPh>
    <rPh sb="2" eb="4">
      <t>カンリ</t>
    </rPh>
    <phoneticPr fontId="4"/>
  </si>
  <si>
    <t>本人</t>
    <rPh sb="0" eb="2">
      <t>ホンニン</t>
    </rPh>
    <phoneticPr fontId="4"/>
  </si>
  <si>
    <t>施設</t>
    <rPh sb="0" eb="2">
      <t>シセツ</t>
    </rPh>
    <phoneticPr fontId="4"/>
  </si>
  <si>
    <t>（</t>
    <phoneticPr fontId="4"/>
  </si>
  <si>
    <t>麻薬使用</t>
    <rPh sb="0" eb="2">
      <t>マヤク</t>
    </rPh>
    <rPh sb="2" eb="4">
      <t>シヨウ</t>
    </rPh>
    <phoneticPr fontId="4"/>
  </si>
  <si>
    <t>●</t>
    <phoneticPr fontId="4"/>
  </si>
  <si>
    <t>処方薬</t>
    <rPh sb="0" eb="2">
      <t>ショホウ</t>
    </rPh>
    <rPh sb="2" eb="3">
      <t>ヤク</t>
    </rPh>
    <phoneticPr fontId="4"/>
  </si>
  <si>
    <t>薬手帳持参</t>
    <rPh sb="0" eb="1">
      <t>クスリ</t>
    </rPh>
    <rPh sb="1" eb="3">
      <t>テチョウ</t>
    </rPh>
    <rPh sb="3" eb="5">
      <t>ジサン</t>
    </rPh>
    <phoneticPr fontId="4"/>
  </si>
  <si>
    <t>　</t>
    <phoneticPr fontId="4"/>
  </si>
  <si>
    <t>入院までの経過</t>
    <rPh sb="0" eb="2">
      <t>ニュウイン</t>
    </rPh>
    <rPh sb="5" eb="7">
      <t>ケイカ</t>
    </rPh>
    <phoneticPr fontId="4"/>
  </si>
  <si>
    <t>その他</t>
    <rPh sb="2" eb="3">
      <t>タ</t>
    </rPh>
    <phoneticPr fontId="2"/>
  </si>
  <si>
    <t>本人家族の意向（看取り、退院、リハビリに対する意向など）</t>
    <rPh sb="0" eb="2">
      <t>ホンニン</t>
    </rPh>
    <rPh sb="2" eb="4">
      <t>カゾク</t>
    </rPh>
    <rPh sb="5" eb="7">
      <t>イコウ</t>
    </rPh>
    <rPh sb="8" eb="10">
      <t>ミト</t>
    </rPh>
    <rPh sb="12" eb="14">
      <t>タイイン</t>
    </rPh>
    <rPh sb="20" eb="21">
      <t>タイ</t>
    </rPh>
    <rPh sb="23" eb="25">
      <t>イコウ</t>
    </rPh>
    <phoneticPr fontId="2"/>
  </si>
  <si>
    <t>医療処置</t>
    <rPh sb="0" eb="2">
      <t>イリョウ</t>
    </rPh>
    <rPh sb="2" eb="4">
      <t>ショチ</t>
    </rPh>
    <phoneticPr fontId="2"/>
  </si>
  <si>
    <r>
      <t>SＰO</t>
    </r>
    <r>
      <rPr>
        <sz val="8"/>
        <rFont val="ＭＳ Ｐゴシック"/>
        <family val="3"/>
        <charset val="128"/>
      </rPr>
      <t>２</t>
    </r>
    <phoneticPr fontId="4"/>
  </si>
  <si>
    <t>看護連携情報票(施設用)</t>
    <rPh sb="0" eb="2">
      <t>カンゴ</t>
    </rPh>
    <rPh sb="2" eb="4">
      <t>レンケイ</t>
    </rPh>
    <rPh sb="4" eb="6">
      <t>ジョウホウ</t>
    </rPh>
    <rPh sb="6" eb="7">
      <t>ヒョウ</t>
    </rPh>
    <rPh sb="8" eb="10">
      <t>シセツ</t>
    </rPh>
    <rPh sb="10" eb="11">
      <t>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</si>
</sst>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8"/>
      <name val="HG創英角ﾎﾟｯﾌﾟ体"/>
      <family val="3"/>
      <charset val="128"/>
    </font>
    <font>
      <sz val="6"/>
      <name val="ＭＳ Ｐゴシック"/>
      <family val="3"/>
      <charset val="128"/>
    </font>
    <font>
      <sz val="11"/>
      <color indexed="8"/>
      <name val="ＭＳ Ｐゴシック"/>
      <family val="3"/>
      <charset val="128"/>
    </font>
    <font>
      <sz val="12"/>
      <color indexed="8"/>
      <name val="ＭＳ Ｐゴシック"/>
      <family val="3"/>
      <charset val="128"/>
    </font>
    <font>
      <sz val="12"/>
      <name val="ＭＳ Ｐゴシック"/>
      <family val="3"/>
      <charset val="128"/>
    </font>
    <font>
      <sz val="12"/>
      <color indexed="8"/>
      <name val="Calibri"/>
      <family val="2"/>
    </font>
    <font>
      <sz val="10"/>
      <color indexed="8"/>
      <name val="ＭＳ Ｐゴシック"/>
      <family val="3"/>
      <charset val="128"/>
    </font>
    <font>
      <sz val="8"/>
      <color indexed="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i/>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9">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59">
    <xf numFmtId="0" fontId="0" fillId="0" borderId="0" xfId="0">
      <alignment vertical="center"/>
    </xf>
    <xf numFmtId="0" fontId="1" fillId="0" borderId="0" xfId="1">
      <alignment vertical="center"/>
    </xf>
    <xf numFmtId="0" fontId="3" fillId="0" borderId="0" xfId="1" applyFont="1">
      <alignment vertical="center"/>
    </xf>
    <xf numFmtId="0" fontId="5" fillId="0" borderId="1" xfId="1" applyFont="1" applyBorder="1">
      <alignment vertical="center"/>
    </xf>
    <xf numFmtId="0" fontId="6" fillId="0" borderId="2" xfId="1" applyFont="1" applyBorder="1">
      <alignment vertical="center"/>
    </xf>
    <xf numFmtId="0" fontId="7" fillId="0" borderId="2" xfId="1" applyFont="1" applyBorder="1">
      <alignment vertical="center"/>
    </xf>
    <xf numFmtId="0" fontId="1" fillId="0" borderId="2" xfId="1" applyBorder="1">
      <alignment vertical="center"/>
    </xf>
    <xf numFmtId="0" fontId="1" fillId="0" borderId="3" xfId="1" applyBorder="1">
      <alignment vertical="center"/>
    </xf>
    <xf numFmtId="0" fontId="6" fillId="0" borderId="1" xfId="1" applyFont="1" applyBorder="1" applyAlignment="1">
      <alignment horizontal="left" vertical="center"/>
    </xf>
    <xf numFmtId="0" fontId="5" fillId="0" borderId="3" xfId="1" applyFont="1" applyBorder="1">
      <alignment vertical="center"/>
    </xf>
    <xf numFmtId="0" fontId="6" fillId="0" borderId="0" xfId="1" applyFont="1" applyBorder="1">
      <alignment vertical="center"/>
    </xf>
    <xf numFmtId="0" fontId="1" fillId="0" borderId="0" xfId="1" applyBorder="1">
      <alignment vertical="center"/>
    </xf>
    <xf numFmtId="0" fontId="6" fillId="0" borderId="3" xfId="1" applyFont="1" applyBorder="1" applyAlignment="1">
      <alignment horizontal="left" vertical="center"/>
    </xf>
    <xf numFmtId="0" fontId="9" fillId="0" borderId="0" xfId="1" applyFont="1" applyBorder="1">
      <alignment vertical="center"/>
    </xf>
    <xf numFmtId="0" fontId="10" fillId="0" borderId="0" xfId="1" applyFont="1" applyBorder="1">
      <alignment vertical="center"/>
    </xf>
    <xf numFmtId="0" fontId="1" fillId="0" borderId="4" xfId="1" applyBorder="1">
      <alignment vertical="center"/>
    </xf>
    <xf numFmtId="0" fontId="1" fillId="0" borderId="5" xfId="1" applyBorder="1">
      <alignment vertical="center"/>
    </xf>
    <xf numFmtId="0" fontId="6" fillId="0" borderId="4" xfId="1" applyFont="1" applyBorder="1" applyAlignment="1">
      <alignment horizontal="left" vertical="center"/>
    </xf>
    <xf numFmtId="0" fontId="6" fillId="0" borderId="5" xfId="1" applyFont="1" applyBorder="1">
      <alignment vertical="center"/>
    </xf>
    <xf numFmtId="0" fontId="1" fillId="0" borderId="7" xfId="1" applyBorder="1">
      <alignment vertical="center"/>
    </xf>
    <xf numFmtId="0" fontId="1" fillId="0" borderId="8" xfId="1" applyBorder="1">
      <alignment vertical="center"/>
    </xf>
    <xf numFmtId="0" fontId="1" fillId="0" borderId="8" xfId="1" applyBorder="1" applyAlignment="1">
      <alignment horizontal="center" vertical="center"/>
    </xf>
    <xf numFmtId="0" fontId="1" fillId="0" borderId="9" xfId="1" applyBorder="1">
      <alignment vertical="center"/>
    </xf>
    <xf numFmtId="0" fontId="11" fillId="0" borderId="11" xfId="1" applyFont="1" applyBorder="1">
      <alignment vertical="center"/>
    </xf>
    <xf numFmtId="0" fontId="11" fillId="0" borderId="0" xfId="1" applyFont="1" applyBorder="1">
      <alignment vertical="center"/>
    </xf>
    <xf numFmtId="0" fontId="1" fillId="0" borderId="0" xfId="1" applyBorder="1" applyAlignment="1">
      <alignment horizontal="center" vertical="center"/>
    </xf>
    <xf numFmtId="0" fontId="1" fillId="0" borderId="12" xfId="1" applyBorder="1">
      <alignment vertical="center"/>
    </xf>
    <xf numFmtId="0" fontId="1" fillId="0" borderId="11" xfId="1" applyBorder="1">
      <alignment vertical="center"/>
    </xf>
    <xf numFmtId="0" fontId="12" fillId="0" borderId="0" xfId="1" applyFont="1" applyBorder="1">
      <alignment vertical="center"/>
    </xf>
    <xf numFmtId="0" fontId="12" fillId="0" borderId="13" xfId="1" applyFont="1" applyBorder="1">
      <alignment vertical="center"/>
    </xf>
    <xf numFmtId="0" fontId="1" fillId="0" borderId="0" xfId="1" applyFill="1" applyBorder="1">
      <alignment vertical="center"/>
    </xf>
    <xf numFmtId="0" fontId="1" fillId="0" borderId="14" xfId="1" applyBorder="1">
      <alignment vertical="center"/>
    </xf>
    <xf numFmtId="0" fontId="1" fillId="0" borderId="15" xfId="1" applyBorder="1">
      <alignment vertical="center"/>
    </xf>
    <xf numFmtId="0" fontId="13" fillId="0" borderId="11" xfId="1" applyFont="1" applyBorder="1">
      <alignment vertical="center"/>
    </xf>
    <xf numFmtId="0" fontId="1" fillId="0" borderId="16" xfId="1" applyBorder="1">
      <alignment vertical="center"/>
    </xf>
    <xf numFmtId="0" fontId="1" fillId="0" borderId="17" xfId="1" applyFont="1" applyBorder="1">
      <alignment vertical="center"/>
    </xf>
    <xf numFmtId="0" fontId="12" fillId="0" borderId="17" xfId="1" applyFont="1" applyBorder="1">
      <alignment vertical="center"/>
    </xf>
    <xf numFmtId="0" fontId="12" fillId="0" borderId="18" xfId="1" applyFont="1" applyBorder="1">
      <alignment vertical="center"/>
    </xf>
    <xf numFmtId="0" fontId="12" fillId="0" borderId="20" xfId="1" applyFont="1" applyBorder="1">
      <alignment vertical="center"/>
    </xf>
    <xf numFmtId="0" fontId="1" fillId="0" borderId="20" xfId="1" applyBorder="1">
      <alignment vertical="center"/>
    </xf>
    <xf numFmtId="0" fontId="12" fillId="0" borderId="21" xfId="1" applyFont="1" applyBorder="1">
      <alignment vertical="center"/>
    </xf>
    <xf numFmtId="0" fontId="12" fillId="0" borderId="23" xfId="1" applyFont="1" applyBorder="1">
      <alignment vertical="center"/>
    </xf>
    <xf numFmtId="0" fontId="1" fillId="0" borderId="23" xfId="1" applyBorder="1">
      <alignment vertical="center"/>
    </xf>
    <xf numFmtId="0" fontId="1" fillId="0" borderId="24" xfId="1" applyBorder="1">
      <alignment vertical="center"/>
    </xf>
    <xf numFmtId="0" fontId="1" fillId="0" borderId="11" xfId="1" applyFill="1" applyBorder="1">
      <alignment vertical="center"/>
    </xf>
    <xf numFmtId="0" fontId="12" fillId="0" borderId="27" xfId="1" applyFont="1" applyBorder="1">
      <alignment vertical="center"/>
    </xf>
    <xf numFmtId="0" fontId="12" fillId="0" borderId="26" xfId="1" applyFont="1" applyBorder="1">
      <alignment vertical="center"/>
    </xf>
    <xf numFmtId="0" fontId="1" fillId="0" borderId="27" xfId="1" applyBorder="1">
      <alignment vertical="center"/>
    </xf>
    <xf numFmtId="0" fontId="1" fillId="0" borderId="28" xfId="1" applyBorder="1">
      <alignment vertical="center"/>
    </xf>
    <xf numFmtId="0" fontId="12" fillId="0" borderId="11" xfId="1" applyFont="1" applyBorder="1">
      <alignment vertical="center"/>
    </xf>
    <xf numFmtId="0" fontId="12" fillId="0" borderId="29" xfId="1" applyFont="1" applyBorder="1">
      <alignment vertical="center"/>
    </xf>
    <xf numFmtId="0" fontId="12" fillId="0" borderId="30" xfId="1" applyFont="1" applyBorder="1">
      <alignment vertical="center"/>
    </xf>
    <xf numFmtId="0" fontId="1" fillId="0" borderId="30" xfId="1" applyBorder="1">
      <alignment vertical="center"/>
    </xf>
    <xf numFmtId="0" fontId="1" fillId="0" borderId="31" xfId="1" applyBorder="1">
      <alignment vertical="center"/>
    </xf>
    <xf numFmtId="0" fontId="12" fillId="0" borderId="0" xfId="1" applyFont="1" applyBorder="1" applyAlignment="1">
      <alignment horizontal="center" vertical="center"/>
    </xf>
    <xf numFmtId="0" fontId="13" fillId="0" borderId="0" xfId="1" applyFont="1" applyBorder="1">
      <alignment vertical="center"/>
    </xf>
    <xf numFmtId="0" fontId="13" fillId="0" borderId="29" xfId="1" applyFont="1" applyBorder="1">
      <alignment vertical="center"/>
    </xf>
    <xf numFmtId="0" fontId="12" fillId="0" borderId="33" xfId="1" applyFont="1" applyBorder="1">
      <alignment vertical="center"/>
    </xf>
    <xf numFmtId="0" fontId="12" fillId="0" borderId="0" xfId="1" applyFont="1" applyBorder="1" applyAlignment="1">
      <alignment horizontal="right" vertical="center"/>
    </xf>
    <xf numFmtId="0" fontId="12" fillId="0" borderId="0" xfId="1" applyFont="1">
      <alignment vertical="center"/>
    </xf>
    <xf numFmtId="0" fontId="11" fillId="0" borderId="27" xfId="1" applyFont="1" applyBorder="1">
      <alignment vertical="center"/>
    </xf>
    <xf numFmtId="0" fontId="1" fillId="0" borderId="17" xfId="1" applyBorder="1">
      <alignment vertical="center"/>
    </xf>
    <xf numFmtId="0" fontId="1" fillId="0" borderId="39" xfId="1" applyBorder="1">
      <alignment vertical="center"/>
    </xf>
    <xf numFmtId="0" fontId="12" fillId="0" borderId="0" xfId="1" applyFont="1" applyBorder="1" applyAlignment="1">
      <alignment horizontal="center" vertical="center" shrinkToFit="1"/>
    </xf>
    <xf numFmtId="0" fontId="12" fillId="0" borderId="40" xfId="1" applyFont="1" applyBorder="1">
      <alignment vertical="center"/>
    </xf>
    <xf numFmtId="0" fontId="12" fillId="0" borderId="41" xfId="1" applyFont="1" applyBorder="1">
      <alignment vertical="center"/>
    </xf>
    <xf numFmtId="0" fontId="1" fillId="0" borderId="42" xfId="1" applyBorder="1">
      <alignment vertical="center"/>
    </xf>
    <xf numFmtId="0" fontId="12" fillId="0" borderId="43" xfId="1" applyFont="1" applyBorder="1">
      <alignment vertical="center"/>
    </xf>
    <xf numFmtId="0" fontId="12" fillId="0" borderId="0" xfId="1" applyFont="1" applyBorder="1" applyAlignment="1">
      <alignment vertical="center"/>
    </xf>
    <xf numFmtId="0" fontId="1" fillId="0" borderId="0" xfId="1" applyBorder="1" applyAlignment="1">
      <alignment vertical="center"/>
    </xf>
    <xf numFmtId="0" fontId="12" fillId="0" borderId="42" xfId="1" applyFont="1" applyBorder="1">
      <alignment vertical="center"/>
    </xf>
    <xf numFmtId="0" fontId="12" fillId="0" borderId="44" xfId="1" applyFont="1" applyBorder="1">
      <alignment vertical="center"/>
    </xf>
    <xf numFmtId="0" fontId="12" fillId="0" borderId="45" xfId="1" applyFont="1" applyBorder="1">
      <alignment vertical="center"/>
    </xf>
    <xf numFmtId="0" fontId="1" fillId="0" borderId="33" xfId="1" applyBorder="1">
      <alignment vertical="center"/>
    </xf>
    <xf numFmtId="0" fontId="1" fillId="0" borderId="0" xfId="1" applyBorder="1" applyAlignment="1">
      <alignment horizontal="right" vertical="center"/>
    </xf>
    <xf numFmtId="0" fontId="1" fillId="0" borderId="26" xfId="1" applyBorder="1">
      <alignment vertical="center"/>
    </xf>
    <xf numFmtId="0" fontId="1" fillId="0" borderId="47" xfId="1" applyBorder="1">
      <alignment vertical="center"/>
    </xf>
    <xf numFmtId="0" fontId="1" fillId="0" borderId="48" xfId="1" applyBorder="1">
      <alignment vertical="center"/>
    </xf>
    <xf numFmtId="0" fontId="13" fillId="0" borderId="8" xfId="1" applyFont="1" applyBorder="1" applyAlignment="1">
      <alignment horizontal="center" vertical="center" textRotation="255" wrapText="1"/>
    </xf>
    <xf numFmtId="0" fontId="12" fillId="0" borderId="0" xfId="1" applyFont="1" applyBorder="1" applyAlignment="1">
      <alignment vertical="center" shrinkToFit="1"/>
    </xf>
    <xf numFmtId="0" fontId="12" fillId="0" borderId="0" xfId="1" applyFont="1" applyBorder="1" applyAlignment="1">
      <alignment horizontal="center" vertical="center" shrinkToFit="1"/>
    </xf>
    <xf numFmtId="0" fontId="12" fillId="0" borderId="11" xfId="1" applyFont="1" applyBorder="1" applyAlignment="1">
      <alignment vertical="top" wrapText="1"/>
    </xf>
    <xf numFmtId="0" fontId="1" fillId="0" borderId="0" xfId="1" applyAlignment="1">
      <alignment vertical="top" wrapText="1"/>
    </xf>
    <xf numFmtId="0" fontId="1" fillId="0" borderId="12" xfId="1" applyBorder="1" applyAlignment="1">
      <alignment vertical="top" wrapText="1"/>
    </xf>
    <xf numFmtId="0" fontId="1" fillId="0" borderId="11" xfId="1" applyBorder="1" applyAlignment="1">
      <alignment vertical="top" wrapText="1"/>
    </xf>
    <xf numFmtId="0" fontId="1" fillId="0" borderId="26" xfId="1" applyBorder="1" applyAlignment="1">
      <alignment vertical="top" wrapText="1"/>
    </xf>
    <xf numFmtId="0" fontId="1" fillId="0" borderId="27" xfId="1" applyBorder="1" applyAlignment="1">
      <alignment vertical="top" wrapText="1"/>
    </xf>
    <xf numFmtId="0" fontId="1" fillId="0" borderId="28" xfId="1" applyBorder="1" applyAlignment="1">
      <alignment vertical="top" wrapText="1"/>
    </xf>
    <xf numFmtId="0" fontId="1" fillId="0" borderId="0" xfId="1" applyBorder="1" applyAlignment="1">
      <alignment vertical="top" wrapText="1"/>
    </xf>
    <xf numFmtId="0" fontId="15" fillId="0" borderId="0" xfId="1" applyFont="1" applyBorder="1">
      <alignment vertical="center"/>
    </xf>
    <xf numFmtId="0" fontId="11" fillId="3" borderId="33" xfId="1" applyFont="1" applyFill="1" applyBorder="1" applyAlignment="1">
      <alignment vertical="top" wrapText="1"/>
    </xf>
    <xf numFmtId="0" fontId="13" fillId="3" borderId="30" xfId="1" applyFont="1" applyFill="1" applyBorder="1" applyAlignment="1">
      <alignment vertical="top" wrapText="1"/>
    </xf>
    <xf numFmtId="0" fontId="13" fillId="3" borderId="35" xfId="1" applyFont="1" applyFill="1" applyBorder="1" applyAlignment="1">
      <alignment vertical="top" wrapText="1"/>
    </xf>
    <xf numFmtId="0" fontId="13" fillId="3" borderId="11" xfId="1" applyFont="1" applyFill="1" applyBorder="1" applyAlignment="1">
      <alignment vertical="top" wrapText="1"/>
    </xf>
    <xf numFmtId="0" fontId="13" fillId="3" borderId="0" xfId="1" applyFont="1" applyFill="1" applyBorder="1" applyAlignment="1">
      <alignment vertical="top" wrapText="1"/>
    </xf>
    <xf numFmtId="0" fontId="13" fillId="3" borderId="29" xfId="1" applyFont="1" applyFill="1" applyBorder="1" applyAlignment="1">
      <alignment vertical="top" wrapText="1"/>
    </xf>
    <xf numFmtId="0" fontId="13" fillId="3" borderId="26" xfId="1" applyFont="1" applyFill="1" applyBorder="1" applyAlignment="1">
      <alignment vertical="top" wrapText="1"/>
    </xf>
    <xf numFmtId="0" fontId="13" fillId="3" borderId="27" xfId="1" applyFont="1" applyFill="1" applyBorder="1" applyAlignment="1">
      <alignment vertical="top" wrapText="1"/>
    </xf>
    <xf numFmtId="0" fontId="13" fillId="3" borderId="38" xfId="1" applyFont="1" applyFill="1" applyBorder="1" applyAlignment="1">
      <alignment vertical="top" wrapText="1"/>
    </xf>
    <xf numFmtId="0" fontId="11" fillId="0" borderId="11" xfId="1" applyFont="1" applyBorder="1" applyAlignment="1">
      <alignment vertical="top" wrapText="1"/>
    </xf>
    <xf numFmtId="0" fontId="1" fillId="0" borderId="19" xfId="1" applyBorder="1" applyAlignment="1">
      <alignment vertical="top" wrapText="1"/>
    </xf>
    <xf numFmtId="0" fontId="1" fillId="0" borderId="17" xfId="1" applyBorder="1" applyAlignment="1">
      <alignment vertical="top" wrapText="1"/>
    </xf>
    <xf numFmtId="0" fontId="1" fillId="0" borderId="39" xfId="1" applyBorder="1" applyAlignment="1">
      <alignment vertical="top" wrapText="1"/>
    </xf>
    <xf numFmtId="0" fontId="1" fillId="2" borderId="32" xfId="1" applyFill="1" applyBorder="1" applyAlignment="1">
      <alignment horizontal="center" vertical="center" textRotation="255"/>
    </xf>
    <xf numFmtId="0" fontId="1" fillId="2" borderId="10" xfId="1" applyFill="1" applyBorder="1" applyAlignment="1">
      <alignment horizontal="center" vertical="center" textRotation="255"/>
    </xf>
    <xf numFmtId="0" fontId="1" fillId="2" borderId="25" xfId="1" applyFill="1" applyBorder="1" applyAlignment="1">
      <alignment horizontal="center" vertical="center" textRotation="255"/>
    </xf>
    <xf numFmtId="0" fontId="13" fillId="2" borderId="10" xfId="1" applyFont="1" applyFill="1" applyBorder="1" applyAlignment="1">
      <alignment horizontal="center" vertical="center" textRotation="255" wrapText="1"/>
    </xf>
    <xf numFmtId="0" fontId="13" fillId="2" borderId="46" xfId="1" applyFont="1" applyFill="1" applyBorder="1" applyAlignment="1">
      <alignment horizontal="center" vertical="center" textRotation="255" wrapText="1"/>
    </xf>
    <xf numFmtId="0" fontId="1" fillId="0" borderId="30" xfId="1" applyBorder="1" applyAlignment="1">
      <alignment horizontal="left" vertical="center" wrapText="1"/>
    </xf>
    <xf numFmtId="0" fontId="12" fillId="0" borderId="0" xfId="1" applyFont="1" applyBorder="1" applyAlignment="1">
      <alignment horizontal="center" vertical="center"/>
    </xf>
    <xf numFmtId="0" fontId="12" fillId="0" borderId="0" xfId="1" applyFont="1" applyBorder="1" applyAlignment="1">
      <alignment vertical="center"/>
    </xf>
    <xf numFmtId="0" fontId="1" fillId="0" borderId="0" xfId="1" applyBorder="1" applyAlignment="1">
      <alignment vertical="center"/>
    </xf>
    <xf numFmtId="0" fontId="12" fillId="2" borderId="32" xfId="1" applyFont="1" applyFill="1" applyBorder="1" applyAlignment="1">
      <alignment horizontal="center" vertical="center" textRotation="255"/>
    </xf>
    <xf numFmtId="0" fontId="12" fillId="2" borderId="10" xfId="1" applyFont="1" applyFill="1" applyBorder="1" applyAlignment="1">
      <alignment horizontal="center" vertical="center" textRotation="255"/>
    </xf>
    <xf numFmtId="0" fontId="12" fillId="2" borderId="25" xfId="1" applyFont="1" applyFill="1" applyBorder="1" applyAlignment="1">
      <alignment horizontal="center" vertical="center" textRotation="255"/>
    </xf>
    <xf numFmtId="0" fontId="12" fillId="2" borderId="32" xfId="1" applyFont="1" applyFill="1" applyBorder="1" applyAlignment="1">
      <alignment horizontal="center" vertical="center" textRotation="255" shrinkToFit="1"/>
    </xf>
    <xf numFmtId="0" fontId="12" fillId="2" borderId="10" xfId="1" applyFont="1" applyFill="1" applyBorder="1" applyAlignment="1">
      <alignment horizontal="center" vertical="center" textRotation="255" shrinkToFit="1"/>
    </xf>
    <xf numFmtId="0" fontId="12" fillId="0" borderId="0" xfId="1" applyFont="1" applyBorder="1" applyAlignment="1">
      <alignment vertical="center" shrinkToFit="1"/>
    </xf>
    <xf numFmtId="0" fontId="1" fillId="0" borderId="0" xfId="1" applyAlignment="1">
      <alignment vertical="center" shrinkToFit="1"/>
    </xf>
    <xf numFmtId="0" fontId="12" fillId="0" borderId="17" xfId="1" applyFont="1" applyBorder="1" applyAlignment="1">
      <alignment vertical="center"/>
    </xf>
    <xf numFmtId="0" fontId="1" fillId="0" borderId="17" xfId="1" applyBorder="1" applyAlignment="1">
      <alignment vertical="center"/>
    </xf>
    <xf numFmtId="0" fontId="12" fillId="2" borderId="32" xfId="1" applyFont="1" applyFill="1" applyBorder="1" applyAlignment="1">
      <alignment vertical="center" textRotation="255"/>
    </xf>
    <xf numFmtId="0" fontId="12" fillId="2" borderId="10" xfId="1" applyFont="1" applyFill="1" applyBorder="1" applyAlignment="1">
      <alignment vertical="center"/>
    </xf>
    <xf numFmtId="0" fontId="14" fillId="0" borderId="0" xfId="1" applyFont="1" applyBorder="1" applyAlignment="1">
      <alignment horizontal="center" vertical="center"/>
    </xf>
    <xf numFmtId="0" fontId="12" fillId="0" borderId="0" xfId="1" applyFont="1" applyAlignment="1">
      <alignment vertical="center"/>
    </xf>
    <xf numFmtId="0" fontId="12" fillId="0" borderId="0" xfId="1" applyFont="1" applyBorder="1" applyAlignment="1">
      <alignment horizontal="center" vertical="center" shrinkToFit="1"/>
    </xf>
    <xf numFmtId="0" fontId="1" fillId="0" borderId="0" xfId="1" applyAlignment="1">
      <alignment horizontal="center" vertical="center" shrinkToFit="1"/>
    </xf>
    <xf numFmtId="0" fontId="1" fillId="0" borderId="0" xfId="1" applyAlignment="1">
      <alignment horizontal="center" vertical="center"/>
    </xf>
    <xf numFmtId="0" fontId="12" fillId="0" borderId="0" xfId="1" applyFont="1" applyBorder="1" applyAlignment="1">
      <alignment horizontal="right" vertical="center" shrinkToFit="1"/>
    </xf>
    <xf numFmtId="0" fontId="12" fillId="0" borderId="27" xfId="1" applyFont="1" applyBorder="1" applyAlignment="1">
      <alignment horizontal="center" vertical="center" shrinkToFit="1"/>
    </xf>
    <xf numFmtId="0" fontId="1" fillId="0" borderId="0" xfId="1" applyAlignment="1">
      <alignment vertical="center"/>
    </xf>
    <xf numFmtId="0" fontId="12" fillId="2" borderId="25" xfId="1" applyFont="1" applyFill="1" applyBorder="1" applyAlignment="1">
      <alignment vertical="center"/>
    </xf>
    <xf numFmtId="0" fontId="12" fillId="2" borderId="34" xfId="1" applyFont="1" applyFill="1" applyBorder="1" applyAlignment="1">
      <alignment horizontal="center" vertical="center" textRotation="255" shrinkToFit="1"/>
    </xf>
    <xf numFmtId="0" fontId="1" fillId="0" borderId="36" xfId="1" applyBorder="1" applyAlignment="1">
      <alignment horizontal="center" vertical="center" textRotation="255" shrinkToFit="1"/>
    </xf>
    <xf numFmtId="0" fontId="1" fillId="0" borderId="37" xfId="1" applyBorder="1" applyAlignment="1">
      <alignment horizontal="center" vertical="center" textRotation="255" shrinkToFit="1"/>
    </xf>
    <xf numFmtId="0" fontId="12" fillId="2" borderId="34" xfId="1" applyFont="1" applyFill="1" applyBorder="1" applyAlignment="1">
      <alignment vertical="center" textRotation="255"/>
    </xf>
    <xf numFmtId="0" fontId="12" fillId="2" borderId="36" xfId="1" applyFont="1" applyFill="1" applyBorder="1" applyAlignment="1">
      <alignment vertical="center"/>
    </xf>
    <xf numFmtId="0" fontId="12" fillId="2" borderId="37" xfId="1" applyFont="1" applyFill="1" applyBorder="1" applyAlignment="1">
      <alignment vertical="center"/>
    </xf>
    <xf numFmtId="0" fontId="12" fillId="0" borderId="30" xfId="1" applyFont="1" applyBorder="1" applyAlignment="1">
      <alignment horizontal="center" vertical="center" shrinkToFit="1"/>
    </xf>
    <xf numFmtId="0" fontId="1" fillId="0" borderId="30" xfId="1" applyBorder="1" applyAlignment="1">
      <alignment horizontal="center" vertical="center" shrinkToFit="1"/>
    </xf>
    <xf numFmtId="0" fontId="1" fillId="2" borderId="10" xfId="1" applyFont="1" applyFill="1" applyBorder="1" applyAlignment="1">
      <alignment horizontal="center" vertical="center" textRotation="255" shrinkToFit="1"/>
    </xf>
    <xf numFmtId="0" fontId="1" fillId="2" borderId="10" xfId="1" applyFont="1" applyFill="1" applyBorder="1" applyAlignment="1">
      <alignment horizontal="center" vertical="center" shrinkToFit="1"/>
    </xf>
    <xf numFmtId="0" fontId="1" fillId="0" borderId="5" xfId="1" applyBorder="1" applyAlignment="1">
      <alignment horizontal="center" vertical="center"/>
    </xf>
    <xf numFmtId="0" fontId="1" fillId="2" borderId="6" xfId="1" applyFill="1" applyBorder="1" applyAlignment="1">
      <alignment horizontal="center" vertical="center" textRotation="255"/>
    </xf>
    <xf numFmtId="0" fontId="1" fillId="2" borderId="10" xfId="1" applyFill="1" applyBorder="1" applyAlignment="1">
      <alignment horizontal="center" vertical="center"/>
    </xf>
    <xf numFmtId="0" fontId="1" fillId="2" borderId="25" xfId="1" applyFill="1" applyBorder="1" applyAlignment="1">
      <alignment horizontal="center" vertical="center"/>
    </xf>
    <xf numFmtId="0" fontId="1" fillId="0" borderId="0" xfId="1" applyBorder="1" applyAlignment="1">
      <alignment horizontal="center" vertical="center"/>
    </xf>
    <xf numFmtId="0" fontId="12" fillId="0" borderId="11" xfId="1" applyFont="1" applyBorder="1" applyAlignment="1">
      <alignment horizontal="center" vertical="center"/>
    </xf>
    <xf numFmtId="0" fontId="1" fillId="0" borderId="19" xfId="1" applyBorder="1" applyAlignment="1">
      <alignment horizontal="center" vertical="center"/>
    </xf>
    <xf numFmtId="0" fontId="1" fillId="0" borderId="17" xfId="1" applyBorder="1" applyAlignment="1">
      <alignment horizontal="center" vertical="center"/>
    </xf>
    <xf numFmtId="0" fontId="12" fillId="0" borderId="22" xfId="1" applyFont="1" applyBorder="1" applyAlignment="1">
      <alignment horizontal="center" vertical="center"/>
    </xf>
    <xf numFmtId="0" fontId="1" fillId="0" borderId="23" xfId="1" applyBorder="1" applyAlignment="1">
      <alignment horizontal="center" vertical="center"/>
    </xf>
    <xf numFmtId="0" fontId="1" fillId="0" borderId="26" xfId="1" applyBorder="1" applyAlignment="1">
      <alignment horizontal="center" vertical="center"/>
    </xf>
    <xf numFmtId="0" fontId="1" fillId="0" borderId="27" xfId="1" applyBorder="1" applyAlignment="1">
      <alignment horizontal="center" vertical="center"/>
    </xf>
    <xf numFmtId="0" fontId="12" fillId="0" borderId="23" xfId="1" applyFont="1" applyBorder="1" applyAlignment="1">
      <alignment vertical="center" shrinkToFit="1"/>
    </xf>
    <xf numFmtId="0" fontId="1" fillId="0" borderId="23" xfId="1" applyBorder="1" applyAlignment="1">
      <alignment vertical="center" shrinkToFit="1"/>
    </xf>
    <xf numFmtId="0" fontId="1" fillId="0" borderId="11" xfId="1" applyBorder="1" applyAlignment="1">
      <alignment horizontal="center" vertical="center"/>
    </xf>
    <xf numFmtId="0" fontId="1" fillId="0" borderId="12" xfId="1" applyBorder="1" applyAlignment="1">
      <alignment horizontal="center" vertical="center"/>
    </xf>
    <xf numFmtId="0" fontId="6" fillId="0" borderId="5"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19048</xdr:colOff>
      <xdr:row>3</xdr:row>
      <xdr:rowOff>47620</xdr:rowOff>
    </xdr:from>
    <xdr:to>
      <xdr:col>24</xdr:col>
      <xdr:colOff>123825</xdr:colOff>
      <xdr:row>4</xdr:row>
      <xdr:rowOff>247645</xdr:rowOff>
    </xdr:to>
    <xdr:sp macro="" textlink="">
      <xdr:nvSpPr>
        <xdr:cNvPr id="4" name="ストライプ矢印 3"/>
        <xdr:cNvSpPr/>
      </xdr:nvSpPr>
      <xdr:spPr>
        <a:xfrm rot="10800000">
          <a:off x="3638548" y="619120"/>
          <a:ext cx="600077" cy="466725"/>
        </a:xfrm>
        <a:prstGeom prst="stripedRightArrow">
          <a:avLst>
            <a:gd name="adj1" fmla="val 42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19048</xdr:colOff>
      <xdr:row>3</xdr:row>
      <xdr:rowOff>47620</xdr:rowOff>
    </xdr:from>
    <xdr:to>
      <xdr:col>24</xdr:col>
      <xdr:colOff>123825</xdr:colOff>
      <xdr:row>4</xdr:row>
      <xdr:rowOff>247645</xdr:rowOff>
    </xdr:to>
    <xdr:sp macro="" textlink="">
      <xdr:nvSpPr>
        <xdr:cNvPr id="7" name="ストライプ矢印 6"/>
        <xdr:cNvSpPr/>
      </xdr:nvSpPr>
      <xdr:spPr>
        <a:xfrm rot="10800000">
          <a:off x="3638548" y="619120"/>
          <a:ext cx="600077" cy="466725"/>
        </a:xfrm>
        <a:prstGeom prst="stripedRightArrow">
          <a:avLst>
            <a:gd name="adj1" fmla="val 42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19048</xdr:colOff>
      <xdr:row>3</xdr:row>
      <xdr:rowOff>47620</xdr:rowOff>
    </xdr:from>
    <xdr:to>
      <xdr:col>24</xdr:col>
      <xdr:colOff>123825</xdr:colOff>
      <xdr:row>4</xdr:row>
      <xdr:rowOff>247645</xdr:rowOff>
    </xdr:to>
    <xdr:sp macro="" textlink="">
      <xdr:nvSpPr>
        <xdr:cNvPr id="10" name="ストライプ矢印 6"/>
        <xdr:cNvSpPr/>
      </xdr:nvSpPr>
      <xdr:spPr>
        <a:xfrm rot="10800000">
          <a:off x="3638548" y="619120"/>
          <a:ext cx="600077" cy="466725"/>
        </a:xfrm>
        <a:prstGeom prst="stripedRightArrow">
          <a:avLst>
            <a:gd name="adj1" fmla="val 42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43</xdr:col>
      <xdr:colOff>133350</xdr:colOff>
      <xdr:row>4</xdr:row>
      <xdr:rowOff>180975</xdr:rowOff>
    </xdr:from>
    <xdr:to>
      <xdr:col>47</xdr:col>
      <xdr:colOff>171450</xdr:colOff>
      <xdr:row>4</xdr:row>
      <xdr:rowOff>247650</xdr:rowOff>
    </xdr:to>
    <xdr:pic>
      <xdr:nvPicPr>
        <xdr:cNvPr id="12" name="Picture 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1019175"/>
          <a:ext cx="1209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19048</xdr:colOff>
      <xdr:row>3</xdr:row>
      <xdr:rowOff>47620</xdr:rowOff>
    </xdr:from>
    <xdr:to>
      <xdr:col>24</xdr:col>
      <xdr:colOff>123825</xdr:colOff>
      <xdr:row>4</xdr:row>
      <xdr:rowOff>247645</xdr:rowOff>
    </xdr:to>
    <xdr:sp macro="" textlink="">
      <xdr:nvSpPr>
        <xdr:cNvPr id="13" name="ストライプ矢印 6"/>
        <xdr:cNvSpPr/>
      </xdr:nvSpPr>
      <xdr:spPr>
        <a:xfrm rot="10800000">
          <a:off x="3638548" y="619120"/>
          <a:ext cx="600077" cy="466725"/>
        </a:xfrm>
        <a:prstGeom prst="stripedRightArrow">
          <a:avLst>
            <a:gd name="adj1" fmla="val 42000"/>
            <a:gd name="adj2" fmla="val 5000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T82"/>
  <sheetViews>
    <sheetView tabSelected="1" workbookViewId="0">
      <selection activeCell="V3" sqref="V3"/>
    </sheetView>
  </sheetViews>
  <sheetFormatPr defaultRowHeight="13.5"/>
  <cols>
    <col min="1" max="1" width="3.375" style="1" customWidth="1"/>
    <col min="2" max="46" width="2.125" style="1" customWidth="1"/>
    <col min="47" max="64" width="9" style="1"/>
    <col min="65" max="65" width="3.375" style="1" customWidth="1"/>
    <col min="66" max="66" width="2" style="1" customWidth="1"/>
    <col min="67" max="69" width="2.125" style="1" customWidth="1"/>
    <col min="70" max="71" width="2.375" style="1" customWidth="1"/>
    <col min="72" max="72" width="2.125" style="1" customWidth="1"/>
    <col min="73" max="74" width="2.375" style="1" customWidth="1"/>
    <col min="75" max="75" width="2.125" style="1" customWidth="1"/>
    <col min="76" max="76" width="2.5" style="1" customWidth="1"/>
    <col min="77" max="77" width="2.375" style="1" customWidth="1"/>
    <col min="78" max="78" width="2.25" style="1" customWidth="1"/>
    <col min="79" max="85" width="2.125" style="1" customWidth="1"/>
    <col min="86" max="86" width="2.25" style="1" customWidth="1"/>
    <col min="87" max="90" width="2.125" style="1" customWidth="1"/>
    <col min="91" max="91" width="2.5" style="1" customWidth="1"/>
    <col min="92" max="109" width="2.125" style="1" customWidth="1"/>
    <col min="110" max="110" width="2.875" style="1" customWidth="1"/>
    <col min="111" max="113" width="2.125" style="1" customWidth="1"/>
    <col min="114" max="320" width="9" style="1"/>
    <col min="321" max="321" width="3.375" style="1" customWidth="1"/>
    <col min="322" max="322" width="2" style="1" customWidth="1"/>
    <col min="323" max="325" width="2.125" style="1" customWidth="1"/>
    <col min="326" max="327" width="2.375" style="1" customWidth="1"/>
    <col min="328" max="328" width="2.125" style="1" customWidth="1"/>
    <col min="329" max="330" width="2.375" style="1" customWidth="1"/>
    <col min="331" max="331" width="2.125" style="1" customWidth="1"/>
    <col min="332" max="332" width="2.5" style="1" customWidth="1"/>
    <col min="333" max="333" width="2.375" style="1" customWidth="1"/>
    <col min="334" max="334" width="2.25" style="1" customWidth="1"/>
    <col min="335" max="341" width="2.125" style="1" customWidth="1"/>
    <col min="342" max="342" width="2.25" style="1" customWidth="1"/>
    <col min="343" max="346" width="2.125" style="1" customWidth="1"/>
    <col min="347" max="347" width="2.5" style="1" customWidth="1"/>
    <col min="348" max="365" width="2.125" style="1" customWidth="1"/>
    <col min="366" max="366" width="2.875" style="1" customWidth="1"/>
    <col min="367" max="369" width="2.125" style="1" customWidth="1"/>
    <col min="370" max="576" width="9" style="1"/>
    <col min="577" max="577" width="3.375" style="1" customWidth="1"/>
    <col min="578" max="578" width="2" style="1" customWidth="1"/>
    <col min="579" max="581" width="2.125" style="1" customWidth="1"/>
    <col min="582" max="583" width="2.375" style="1" customWidth="1"/>
    <col min="584" max="584" width="2.125" style="1" customWidth="1"/>
    <col min="585" max="586" width="2.375" style="1" customWidth="1"/>
    <col min="587" max="587" width="2.125" style="1" customWidth="1"/>
    <col min="588" max="588" width="2.5" style="1" customWidth="1"/>
    <col min="589" max="589" width="2.375" style="1" customWidth="1"/>
    <col min="590" max="590" width="2.25" style="1" customWidth="1"/>
    <col min="591" max="597" width="2.125" style="1" customWidth="1"/>
    <col min="598" max="598" width="2.25" style="1" customWidth="1"/>
    <col min="599" max="602" width="2.125" style="1" customWidth="1"/>
    <col min="603" max="603" width="2.5" style="1" customWidth="1"/>
    <col min="604" max="621" width="2.125" style="1" customWidth="1"/>
    <col min="622" max="622" width="2.875" style="1" customWidth="1"/>
    <col min="623" max="625" width="2.125" style="1" customWidth="1"/>
    <col min="626" max="832" width="9" style="1"/>
    <col min="833" max="833" width="3.375" style="1" customWidth="1"/>
    <col min="834" max="834" width="2" style="1" customWidth="1"/>
    <col min="835" max="837" width="2.125" style="1" customWidth="1"/>
    <col min="838" max="839" width="2.375" style="1" customWidth="1"/>
    <col min="840" max="840" width="2.125" style="1" customWidth="1"/>
    <col min="841" max="842" width="2.375" style="1" customWidth="1"/>
    <col min="843" max="843" width="2.125" style="1" customWidth="1"/>
    <col min="844" max="844" width="2.5" style="1" customWidth="1"/>
    <col min="845" max="845" width="2.375" style="1" customWidth="1"/>
    <col min="846" max="846" width="2.25" style="1" customWidth="1"/>
    <col min="847" max="853" width="2.125" style="1" customWidth="1"/>
    <col min="854" max="854" width="2.25" style="1" customWidth="1"/>
    <col min="855" max="858" width="2.125" style="1" customWidth="1"/>
    <col min="859" max="859" width="2.5" style="1" customWidth="1"/>
    <col min="860" max="877" width="2.125" style="1" customWidth="1"/>
    <col min="878" max="878" width="2.875" style="1" customWidth="1"/>
    <col min="879" max="881" width="2.125" style="1" customWidth="1"/>
    <col min="882" max="1088" width="9" style="1"/>
    <col min="1089" max="1089" width="3.375" style="1" customWidth="1"/>
    <col min="1090" max="1090" width="2" style="1" customWidth="1"/>
    <col min="1091" max="1093" width="2.125" style="1" customWidth="1"/>
    <col min="1094" max="1095" width="2.375" style="1" customWidth="1"/>
    <col min="1096" max="1096" width="2.125" style="1" customWidth="1"/>
    <col min="1097" max="1098" width="2.375" style="1" customWidth="1"/>
    <col min="1099" max="1099" width="2.125" style="1" customWidth="1"/>
    <col min="1100" max="1100" width="2.5" style="1" customWidth="1"/>
    <col min="1101" max="1101" width="2.375" style="1" customWidth="1"/>
    <col min="1102" max="1102" width="2.25" style="1" customWidth="1"/>
    <col min="1103" max="1109" width="2.125" style="1" customWidth="1"/>
    <col min="1110" max="1110" width="2.25" style="1" customWidth="1"/>
    <col min="1111" max="1114" width="2.125" style="1" customWidth="1"/>
    <col min="1115" max="1115" width="2.5" style="1" customWidth="1"/>
    <col min="1116" max="1133" width="2.125" style="1" customWidth="1"/>
    <col min="1134" max="1134" width="2.875" style="1" customWidth="1"/>
    <col min="1135" max="1137" width="2.125" style="1" customWidth="1"/>
    <col min="1138" max="1344" width="9" style="1"/>
    <col min="1345" max="1345" width="3.375" style="1" customWidth="1"/>
    <col min="1346" max="1346" width="2" style="1" customWidth="1"/>
    <col min="1347" max="1349" width="2.125" style="1" customWidth="1"/>
    <col min="1350" max="1351" width="2.375" style="1" customWidth="1"/>
    <col min="1352" max="1352" width="2.125" style="1" customWidth="1"/>
    <col min="1353" max="1354" width="2.375" style="1" customWidth="1"/>
    <col min="1355" max="1355" width="2.125" style="1" customWidth="1"/>
    <col min="1356" max="1356" width="2.5" style="1" customWidth="1"/>
    <col min="1357" max="1357" width="2.375" style="1" customWidth="1"/>
    <col min="1358" max="1358" width="2.25" style="1" customWidth="1"/>
    <col min="1359" max="1365" width="2.125" style="1" customWidth="1"/>
    <col min="1366" max="1366" width="2.25" style="1" customWidth="1"/>
    <col min="1367" max="1370" width="2.125" style="1" customWidth="1"/>
    <col min="1371" max="1371" width="2.5" style="1" customWidth="1"/>
    <col min="1372" max="1389" width="2.125" style="1" customWidth="1"/>
    <col min="1390" max="1390" width="2.875" style="1" customWidth="1"/>
    <col min="1391" max="1393" width="2.125" style="1" customWidth="1"/>
    <col min="1394" max="1600" width="9" style="1"/>
    <col min="1601" max="1601" width="3.375" style="1" customWidth="1"/>
    <col min="1602" max="1602" width="2" style="1" customWidth="1"/>
    <col min="1603" max="1605" width="2.125" style="1" customWidth="1"/>
    <col min="1606" max="1607" width="2.375" style="1" customWidth="1"/>
    <col min="1608" max="1608" width="2.125" style="1" customWidth="1"/>
    <col min="1609" max="1610" width="2.375" style="1" customWidth="1"/>
    <col min="1611" max="1611" width="2.125" style="1" customWidth="1"/>
    <col min="1612" max="1612" width="2.5" style="1" customWidth="1"/>
    <col min="1613" max="1613" width="2.375" style="1" customWidth="1"/>
    <col min="1614" max="1614" width="2.25" style="1" customWidth="1"/>
    <col min="1615" max="1621" width="2.125" style="1" customWidth="1"/>
    <col min="1622" max="1622" width="2.25" style="1" customWidth="1"/>
    <col min="1623" max="1626" width="2.125" style="1" customWidth="1"/>
    <col min="1627" max="1627" width="2.5" style="1" customWidth="1"/>
    <col min="1628" max="1645" width="2.125" style="1" customWidth="1"/>
    <col min="1646" max="1646" width="2.875" style="1" customWidth="1"/>
    <col min="1647" max="1649" width="2.125" style="1" customWidth="1"/>
    <col min="1650" max="1856" width="9" style="1"/>
    <col min="1857" max="1857" width="3.375" style="1" customWidth="1"/>
    <col min="1858" max="1858" width="2" style="1" customWidth="1"/>
    <col min="1859" max="1861" width="2.125" style="1" customWidth="1"/>
    <col min="1862" max="1863" width="2.375" style="1" customWidth="1"/>
    <col min="1864" max="1864" width="2.125" style="1" customWidth="1"/>
    <col min="1865" max="1866" width="2.375" style="1" customWidth="1"/>
    <col min="1867" max="1867" width="2.125" style="1" customWidth="1"/>
    <col min="1868" max="1868" width="2.5" style="1" customWidth="1"/>
    <col min="1869" max="1869" width="2.375" style="1" customWidth="1"/>
    <col min="1870" max="1870" width="2.25" style="1" customWidth="1"/>
    <col min="1871" max="1877" width="2.125" style="1" customWidth="1"/>
    <col min="1878" max="1878" width="2.25" style="1" customWidth="1"/>
    <col min="1879" max="1882" width="2.125" style="1" customWidth="1"/>
    <col min="1883" max="1883" width="2.5" style="1" customWidth="1"/>
    <col min="1884" max="1901" width="2.125" style="1" customWidth="1"/>
    <col min="1902" max="1902" width="2.875" style="1" customWidth="1"/>
    <col min="1903" max="1905" width="2.125" style="1" customWidth="1"/>
    <col min="1906" max="2112" width="9" style="1"/>
    <col min="2113" max="2113" width="3.375" style="1" customWidth="1"/>
    <col min="2114" max="2114" width="2" style="1" customWidth="1"/>
    <col min="2115" max="2117" width="2.125" style="1" customWidth="1"/>
    <col min="2118" max="2119" width="2.375" style="1" customWidth="1"/>
    <col min="2120" max="2120" width="2.125" style="1" customWidth="1"/>
    <col min="2121" max="2122" width="2.375" style="1" customWidth="1"/>
    <col min="2123" max="2123" width="2.125" style="1" customWidth="1"/>
    <col min="2124" max="2124" width="2.5" style="1" customWidth="1"/>
    <col min="2125" max="2125" width="2.375" style="1" customWidth="1"/>
    <col min="2126" max="2126" width="2.25" style="1" customWidth="1"/>
    <col min="2127" max="2133" width="2.125" style="1" customWidth="1"/>
    <col min="2134" max="2134" width="2.25" style="1" customWidth="1"/>
    <col min="2135" max="2138" width="2.125" style="1" customWidth="1"/>
    <col min="2139" max="2139" width="2.5" style="1" customWidth="1"/>
    <col min="2140" max="2157" width="2.125" style="1" customWidth="1"/>
    <col min="2158" max="2158" width="2.875" style="1" customWidth="1"/>
    <col min="2159" max="2161" width="2.125" style="1" customWidth="1"/>
    <col min="2162" max="2368" width="9" style="1"/>
    <col min="2369" max="2369" width="3.375" style="1" customWidth="1"/>
    <col min="2370" max="2370" width="2" style="1" customWidth="1"/>
    <col min="2371" max="2373" width="2.125" style="1" customWidth="1"/>
    <col min="2374" max="2375" width="2.375" style="1" customWidth="1"/>
    <col min="2376" max="2376" width="2.125" style="1" customWidth="1"/>
    <col min="2377" max="2378" width="2.375" style="1" customWidth="1"/>
    <col min="2379" max="2379" width="2.125" style="1" customWidth="1"/>
    <col min="2380" max="2380" width="2.5" style="1" customWidth="1"/>
    <col min="2381" max="2381" width="2.375" style="1" customWidth="1"/>
    <col min="2382" max="2382" width="2.25" style="1" customWidth="1"/>
    <col min="2383" max="2389" width="2.125" style="1" customWidth="1"/>
    <col min="2390" max="2390" width="2.25" style="1" customWidth="1"/>
    <col min="2391" max="2394" width="2.125" style="1" customWidth="1"/>
    <col min="2395" max="2395" width="2.5" style="1" customWidth="1"/>
    <col min="2396" max="2413" width="2.125" style="1" customWidth="1"/>
    <col min="2414" max="2414" width="2.875" style="1" customWidth="1"/>
    <col min="2415" max="2417" width="2.125" style="1" customWidth="1"/>
    <col min="2418" max="2624" width="9" style="1"/>
    <col min="2625" max="2625" width="3.375" style="1" customWidth="1"/>
    <col min="2626" max="2626" width="2" style="1" customWidth="1"/>
    <col min="2627" max="2629" width="2.125" style="1" customWidth="1"/>
    <col min="2630" max="2631" width="2.375" style="1" customWidth="1"/>
    <col min="2632" max="2632" width="2.125" style="1" customWidth="1"/>
    <col min="2633" max="2634" width="2.375" style="1" customWidth="1"/>
    <col min="2635" max="2635" width="2.125" style="1" customWidth="1"/>
    <col min="2636" max="2636" width="2.5" style="1" customWidth="1"/>
    <col min="2637" max="2637" width="2.375" style="1" customWidth="1"/>
    <col min="2638" max="2638" width="2.25" style="1" customWidth="1"/>
    <col min="2639" max="2645" width="2.125" style="1" customWidth="1"/>
    <col min="2646" max="2646" width="2.25" style="1" customWidth="1"/>
    <col min="2647" max="2650" width="2.125" style="1" customWidth="1"/>
    <col min="2651" max="2651" width="2.5" style="1" customWidth="1"/>
    <col min="2652" max="2669" width="2.125" style="1" customWidth="1"/>
    <col min="2670" max="2670" width="2.875" style="1" customWidth="1"/>
    <col min="2671" max="2673" width="2.125" style="1" customWidth="1"/>
    <col min="2674" max="2880" width="9" style="1"/>
    <col min="2881" max="2881" width="3.375" style="1" customWidth="1"/>
    <col min="2882" max="2882" width="2" style="1" customWidth="1"/>
    <col min="2883" max="2885" width="2.125" style="1" customWidth="1"/>
    <col min="2886" max="2887" width="2.375" style="1" customWidth="1"/>
    <col min="2888" max="2888" width="2.125" style="1" customWidth="1"/>
    <col min="2889" max="2890" width="2.375" style="1" customWidth="1"/>
    <col min="2891" max="2891" width="2.125" style="1" customWidth="1"/>
    <col min="2892" max="2892" width="2.5" style="1" customWidth="1"/>
    <col min="2893" max="2893" width="2.375" style="1" customWidth="1"/>
    <col min="2894" max="2894" width="2.25" style="1" customWidth="1"/>
    <col min="2895" max="2901" width="2.125" style="1" customWidth="1"/>
    <col min="2902" max="2902" width="2.25" style="1" customWidth="1"/>
    <col min="2903" max="2906" width="2.125" style="1" customWidth="1"/>
    <col min="2907" max="2907" width="2.5" style="1" customWidth="1"/>
    <col min="2908" max="2925" width="2.125" style="1" customWidth="1"/>
    <col min="2926" max="2926" width="2.875" style="1" customWidth="1"/>
    <col min="2927" max="2929" width="2.125" style="1" customWidth="1"/>
    <col min="2930" max="3136" width="9" style="1"/>
    <col min="3137" max="3137" width="3.375" style="1" customWidth="1"/>
    <col min="3138" max="3138" width="2" style="1" customWidth="1"/>
    <col min="3139" max="3141" width="2.125" style="1" customWidth="1"/>
    <col min="3142" max="3143" width="2.375" style="1" customWidth="1"/>
    <col min="3144" max="3144" width="2.125" style="1" customWidth="1"/>
    <col min="3145" max="3146" width="2.375" style="1" customWidth="1"/>
    <col min="3147" max="3147" width="2.125" style="1" customWidth="1"/>
    <col min="3148" max="3148" width="2.5" style="1" customWidth="1"/>
    <col min="3149" max="3149" width="2.375" style="1" customWidth="1"/>
    <col min="3150" max="3150" width="2.25" style="1" customWidth="1"/>
    <col min="3151" max="3157" width="2.125" style="1" customWidth="1"/>
    <col min="3158" max="3158" width="2.25" style="1" customWidth="1"/>
    <col min="3159" max="3162" width="2.125" style="1" customWidth="1"/>
    <col min="3163" max="3163" width="2.5" style="1" customWidth="1"/>
    <col min="3164" max="3181" width="2.125" style="1" customWidth="1"/>
    <col min="3182" max="3182" width="2.875" style="1" customWidth="1"/>
    <col min="3183" max="3185" width="2.125" style="1" customWidth="1"/>
    <col min="3186" max="3392" width="9" style="1"/>
    <col min="3393" max="3393" width="3.375" style="1" customWidth="1"/>
    <col min="3394" max="3394" width="2" style="1" customWidth="1"/>
    <col min="3395" max="3397" width="2.125" style="1" customWidth="1"/>
    <col min="3398" max="3399" width="2.375" style="1" customWidth="1"/>
    <col min="3400" max="3400" width="2.125" style="1" customWidth="1"/>
    <col min="3401" max="3402" width="2.375" style="1" customWidth="1"/>
    <col min="3403" max="3403" width="2.125" style="1" customWidth="1"/>
    <col min="3404" max="3404" width="2.5" style="1" customWidth="1"/>
    <col min="3405" max="3405" width="2.375" style="1" customWidth="1"/>
    <col min="3406" max="3406" width="2.25" style="1" customWidth="1"/>
    <col min="3407" max="3413" width="2.125" style="1" customWidth="1"/>
    <col min="3414" max="3414" width="2.25" style="1" customWidth="1"/>
    <col min="3415" max="3418" width="2.125" style="1" customWidth="1"/>
    <col min="3419" max="3419" width="2.5" style="1" customWidth="1"/>
    <col min="3420" max="3437" width="2.125" style="1" customWidth="1"/>
    <col min="3438" max="3438" width="2.875" style="1" customWidth="1"/>
    <col min="3439" max="3441" width="2.125" style="1" customWidth="1"/>
    <col min="3442" max="3648" width="9" style="1"/>
    <col min="3649" max="3649" width="3.375" style="1" customWidth="1"/>
    <col min="3650" max="3650" width="2" style="1" customWidth="1"/>
    <col min="3651" max="3653" width="2.125" style="1" customWidth="1"/>
    <col min="3654" max="3655" width="2.375" style="1" customWidth="1"/>
    <col min="3656" max="3656" width="2.125" style="1" customWidth="1"/>
    <col min="3657" max="3658" width="2.375" style="1" customWidth="1"/>
    <col min="3659" max="3659" width="2.125" style="1" customWidth="1"/>
    <col min="3660" max="3660" width="2.5" style="1" customWidth="1"/>
    <col min="3661" max="3661" width="2.375" style="1" customWidth="1"/>
    <col min="3662" max="3662" width="2.25" style="1" customWidth="1"/>
    <col min="3663" max="3669" width="2.125" style="1" customWidth="1"/>
    <col min="3670" max="3670" width="2.25" style="1" customWidth="1"/>
    <col min="3671" max="3674" width="2.125" style="1" customWidth="1"/>
    <col min="3675" max="3675" width="2.5" style="1" customWidth="1"/>
    <col min="3676" max="3693" width="2.125" style="1" customWidth="1"/>
    <col min="3694" max="3694" width="2.875" style="1" customWidth="1"/>
    <col min="3695" max="3697" width="2.125" style="1" customWidth="1"/>
    <col min="3698" max="3904" width="9" style="1"/>
    <col min="3905" max="3905" width="3.375" style="1" customWidth="1"/>
    <col min="3906" max="3906" width="2" style="1" customWidth="1"/>
    <col min="3907" max="3909" width="2.125" style="1" customWidth="1"/>
    <col min="3910" max="3911" width="2.375" style="1" customWidth="1"/>
    <col min="3912" max="3912" width="2.125" style="1" customWidth="1"/>
    <col min="3913" max="3914" width="2.375" style="1" customWidth="1"/>
    <col min="3915" max="3915" width="2.125" style="1" customWidth="1"/>
    <col min="3916" max="3916" width="2.5" style="1" customWidth="1"/>
    <col min="3917" max="3917" width="2.375" style="1" customWidth="1"/>
    <col min="3918" max="3918" width="2.25" style="1" customWidth="1"/>
    <col min="3919" max="3925" width="2.125" style="1" customWidth="1"/>
    <col min="3926" max="3926" width="2.25" style="1" customWidth="1"/>
    <col min="3927" max="3930" width="2.125" style="1" customWidth="1"/>
    <col min="3931" max="3931" width="2.5" style="1" customWidth="1"/>
    <col min="3932" max="3949" width="2.125" style="1" customWidth="1"/>
    <col min="3950" max="3950" width="2.875" style="1" customWidth="1"/>
    <col min="3951" max="3953" width="2.125" style="1" customWidth="1"/>
    <col min="3954" max="4160" width="9" style="1"/>
    <col min="4161" max="4161" width="3.375" style="1" customWidth="1"/>
    <col min="4162" max="4162" width="2" style="1" customWidth="1"/>
    <col min="4163" max="4165" width="2.125" style="1" customWidth="1"/>
    <col min="4166" max="4167" width="2.375" style="1" customWidth="1"/>
    <col min="4168" max="4168" width="2.125" style="1" customWidth="1"/>
    <col min="4169" max="4170" width="2.375" style="1" customWidth="1"/>
    <col min="4171" max="4171" width="2.125" style="1" customWidth="1"/>
    <col min="4172" max="4172" width="2.5" style="1" customWidth="1"/>
    <col min="4173" max="4173" width="2.375" style="1" customWidth="1"/>
    <col min="4174" max="4174" width="2.25" style="1" customWidth="1"/>
    <col min="4175" max="4181" width="2.125" style="1" customWidth="1"/>
    <col min="4182" max="4182" width="2.25" style="1" customWidth="1"/>
    <col min="4183" max="4186" width="2.125" style="1" customWidth="1"/>
    <col min="4187" max="4187" width="2.5" style="1" customWidth="1"/>
    <col min="4188" max="4205" width="2.125" style="1" customWidth="1"/>
    <col min="4206" max="4206" width="2.875" style="1" customWidth="1"/>
    <col min="4207" max="4209" width="2.125" style="1" customWidth="1"/>
    <col min="4210" max="4416" width="9" style="1"/>
    <col min="4417" max="4417" width="3.375" style="1" customWidth="1"/>
    <col min="4418" max="4418" width="2" style="1" customWidth="1"/>
    <col min="4419" max="4421" width="2.125" style="1" customWidth="1"/>
    <col min="4422" max="4423" width="2.375" style="1" customWidth="1"/>
    <col min="4424" max="4424" width="2.125" style="1" customWidth="1"/>
    <col min="4425" max="4426" width="2.375" style="1" customWidth="1"/>
    <col min="4427" max="4427" width="2.125" style="1" customWidth="1"/>
    <col min="4428" max="4428" width="2.5" style="1" customWidth="1"/>
    <col min="4429" max="4429" width="2.375" style="1" customWidth="1"/>
    <col min="4430" max="4430" width="2.25" style="1" customWidth="1"/>
    <col min="4431" max="4437" width="2.125" style="1" customWidth="1"/>
    <col min="4438" max="4438" width="2.25" style="1" customWidth="1"/>
    <col min="4439" max="4442" width="2.125" style="1" customWidth="1"/>
    <col min="4443" max="4443" width="2.5" style="1" customWidth="1"/>
    <col min="4444" max="4461" width="2.125" style="1" customWidth="1"/>
    <col min="4462" max="4462" width="2.875" style="1" customWidth="1"/>
    <col min="4463" max="4465" width="2.125" style="1" customWidth="1"/>
    <col min="4466" max="4672" width="9" style="1"/>
    <col min="4673" max="4673" width="3.375" style="1" customWidth="1"/>
    <col min="4674" max="4674" width="2" style="1" customWidth="1"/>
    <col min="4675" max="4677" width="2.125" style="1" customWidth="1"/>
    <col min="4678" max="4679" width="2.375" style="1" customWidth="1"/>
    <col min="4680" max="4680" width="2.125" style="1" customWidth="1"/>
    <col min="4681" max="4682" width="2.375" style="1" customWidth="1"/>
    <col min="4683" max="4683" width="2.125" style="1" customWidth="1"/>
    <col min="4684" max="4684" width="2.5" style="1" customWidth="1"/>
    <col min="4685" max="4685" width="2.375" style="1" customWidth="1"/>
    <col min="4686" max="4686" width="2.25" style="1" customWidth="1"/>
    <col min="4687" max="4693" width="2.125" style="1" customWidth="1"/>
    <col min="4694" max="4694" width="2.25" style="1" customWidth="1"/>
    <col min="4695" max="4698" width="2.125" style="1" customWidth="1"/>
    <col min="4699" max="4699" width="2.5" style="1" customWidth="1"/>
    <col min="4700" max="4717" width="2.125" style="1" customWidth="1"/>
    <col min="4718" max="4718" width="2.875" style="1" customWidth="1"/>
    <col min="4719" max="4721" width="2.125" style="1" customWidth="1"/>
    <col min="4722" max="4928" width="9" style="1"/>
    <col min="4929" max="4929" width="3.375" style="1" customWidth="1"/>
    <col min="4930" max="4930" width="2" style="1" customWidth="1"/>
    <col min="4931" max="4933" width="2.125" style="1" customWidth="1"/>
    <col min="4934" max="4935" width="2.375" style="1" customWidth="1"/>
    <col min="4936" max="4936" width="2.125" style="1" customWidth="1"/>
    <col min="4937" max="4938" width="2.375" style="1" customWidth="1"/>
    <col min="4939" max="4939" width="2.125" style="1" customWidth="1"/>
    <col min="4940" max="4940" width="2.5" style="1" customWidth="1"/>
    <col min="4941" max="4941" width="2.375" style="1" customWidth="1"/>
    <col min="4942" max="4942" width="2.25" style="1" customWidth="1"/>
    <col min="4943" max="4949" width="2.125" style="1" customWidth="1"/>
    <col min="4950" max="4950" width="2.25" style="1" customWidth="1"/>
    <col min="4951" max="4954" width="2.125" style="1" customWidth="1"/>
    <col min="4955" max="4955" width="2.5" style="1" customWidth="1"/>
    <col min="4956" max="4973" width="2.125" style="1" customWidth="1"/>
    <col min="4974" max="4974" width="2.875" style="1" customWidth="1"/>
    <col min="4975" max="4977" width="2.125" style="1" customWidth="1"/>
    <col min="4978" max="5184" width="9" style="1"/>
    <col min="5185" max="5185" width="3.375" style="1" customWidth="1"/>
    <col min="5186" max="5186" width="2" style="1" customWidth="1"/>
    <col min="5187" max="5189" width="2.125" style="1" customWidth="1"/>
    <col min="5190" max="5191" width="2.375" style="1" customWidth="1"/>
    <col min="5192" max="5192" width="2.125" style="1" customWidth="1"/>
    <col min="5193" max="5194" width="2.375" style="1" customWidth="1"/>
    <col min="5195" max="5195" width="2.125" style="1" customWidth="1"/>
    <col min="5196" max="5196" width="2.5" style="1" customWidth="1"/>
    <col min="5197" max="5197" width="2.375" style="1" customWidth="1"/>
    <col min="5198" max="5198" width="2.25" style="1" customWidth="1"/>
    <col min="5199" max="5205" width="2.125" style="1" customWidth="1"/>
    <col min="5206" max="5206" width="2.25" style="1" customWidth="1"/>
    <col min="5207" max="5210" width="2.125" style="1" customWidth="1"/>
    <col min="5211" max="5211" width="2.5" style="1" customWidth="1"/>
    <col min="5212" max="5229" width="2.125" style="1" customWidth="1"/>
    <col min="5230" max="5230" width="2.875" style="1" customWidth="1"/>
    <col min="5231" max="5233" width="2.125" style="1" customWidth="1"/>
    <col min="5234" max="5440" width="9" style="1"/>
    <col min="5441" max="5441" width="3.375" style="1" customWidth="1"/>
    <col min="5442" max="5442" width="2" style="1" customWidth="1"/>
    <col min="5443" max="5445" width="2.125" style="1" customWidth="1"/>
    <col min="5446" max="5447" width="2.375" style="1" customWidth="1"/>
    <col min="5448" max="5448" width="2.125" style="1" customWidth="1"/>
    <col min="5449" max="5450" width="2.375" style="1" customWidth="1"/>
    <col min="5451" max="5451" width="2.125" style="1" customWidth="1"/>
    <col min="5452" max="5452" width="2.5" style="1" customWidth="1"/>
    <col min="5453" max="5453" width="2.375" style="1" customWidth="1"/>
    <col min="5454" max="5454" width="2.25" style="1" customWidth="1"/>
    <col min="5455" max="5461" width="2.125" style="1" customWidth="1"/>
    <col min="5462" max="5462" width="2.25" style="1" customWidth="1"/>
    <col min="5463" max="5466" width="2.125" style="1" customWidth="1"/>
    <col min="5467" max="5467" width="2.5" style="1" customWidth="1"/>
    <col min="5468" max="5485" width="2.125" style="1" customWidth="1"/>
    <col min="5486" max="5486" width="2.875" style="1" customWidth="1"/>
    <col min="5487" max="5489" width="2.125" style="1" customWidth="1"/>
    <col min="5490" max="5696" width="9" style="1"/>
    <col min="5697" max="5697" width="3.375" style="1" customWidth="1"/>
    <col min="5698" max="5698" width="2" style="1" customWidth="1"/>
    <col min="5699" max="5701" width="2.125" style="1" customWidth="1"/>
    <col min="5702" max="5703" width="2.375" style="1" customWidth="1"/>
    <col min="5704" max="5704" width="2.125" style="1" customWidth="1"/>
    <col min="5705" max="5706" width="2.375" style="1" customWidth="1"/>
    <col min="5707" max="5707" width="2.125" style="1" customWidth="1"/>
    <col min="5708" max="5708" width="2.5" style="1" customWidth="1"/>
    <col min="5709" max="5709" width="2.375" style="1" customWidth="1"/>
    <col min="5710" max="5710" width="2.25" style="1" customWidth="1"/>
    <col min="5711" max="5717" width="2.125" style="1" customWidth="1"/>
    <col min="5718" max="5718" width="2.25" style="1" customWidth="1"/>
    <col min="5719" max="5722" width="2.125" style="1" customWidth="1"/>
    <col min="5723" max="5723" width="2.5" style="1" customWidth="1"/>
    <col min="5724" max="5741" width="2.125" style="1" customWidth="1"/>
    <col min="5742" max="5742" width="2.875" style="1" customWidth="1"/>
    <col min="5743" max="5745" width="2.125" style="1" customWidth="1"/>
    <col min="5746" max="5952" width="9" style="1"/>
    <col min="5953" max="5953" width="3.375" style="1" customWidth="1"/>
    <col min="5954" max="5954" width="2" style="1" customWidth="1"/>
    <col min="5955" max="5957" width="2.125" style="1" customWidth="1"/>
    <col min="5958" max="5959" width="2.375" style="1" customWidth="1"/>
    <col min="5960" max="5960" width="2.125" style="1" customWidth="1"/>
    <col min="5961" max="5962" width="2.375" style="1" customWidth="1"/>
    <col min="5963" max="5963" width="2.125" style="1" customWidth="1"/>
    <col min="5964" max="5964" width="2.5" style="1" customWidth="1"/>
    <col min="5965" max="5965" width="2.375" style="1" customWidth="1"/>
    <col min="5966" max="5966" width="2.25" style="1" customWidth="1"/>
    <col min="5967" max="5973" width="2.125" style="1" customWidth="1"/>
    <col min="5974" max="5974" width="2.25" style="1" customWidth="1"/>
    <col min="5975" max="5978" width="2.125" style="1" customWidth="1"/>
    <col min="5979" max="5979" width="2.5" style="1" customWidth="1"/>
    <col min="5980" max="5997" width="2.125" style="1" customWidth="1"/>
    <col min="5998" max="5998" width="2.875" style="1" customWidth="1"/>
    <col min="5999" max="6001" width="2.125" style="1" customWidth="1"/>
    <col min="6002" max="6208" width="9" style="1"/>
    <col min="6209" max="6209" width="3.375" style="1" customWidth="1"/>
    <col min="6210" max="6210" width="2" style="1" customWidth="1"/>
    <col min="6211" max="6213" width="2.125" style="1" customWidth="1"/>
    <col min="6214" max="6215" width="2.375" style="1" customWidth="1"/>
    <col min="6216" max="6216" width="2.125" style="1" customWidth="1"/>
    <col min="6217" max="6218" width="2.375" style="1" customWidth="1"/>
    <col min="6219" max="6219" width="2.125" style="1" customWidth="1"/>
    <col min="6220" max="6220" width="2.5" style="1" customWidth="1"/>
    <col min="6221" max="6221" width="2.375" style="1" customWidth="1"/>
    <col min="6222" max="6222" width="2.25" style="1" customWidth="1"/>
    <col min="6223" max="6229" width="2.125" style="1" customWidth="1"/>
    <col min="6230" max="6230" width="2.25" style="1" customWidth="1"/>
    <col min="6231" max="6234" width="2.125" style="1" customWidth="1"/>
    <col min="6235" max="6235" width="2.5" style="1" customWidth="1"/>
    <col min="6236" max="6253" width="2.125" style="1" customWidth="1"/>
    <col min="6254" max="6254" width="2.875" style="1" customWidth="1"/>
    <col min="6255" max="6257" width="2.125" style="1" customWidth="1"/>
    <col min="6258" max="6464" width="9" style="1"/>
    <col min="6465" max="6465" width="3.375" style="1" customWidth="1"/>
    <col min="6466" max="6466" width="2" style="1" customWidth="1"/>
    <col min="6467" max="6469" width="2.125" style="1" customWidth="1"/>
    <col min="6470" max="6471" width="2.375" style="1" customWidth="1"/>
    <col min="6472" max="6472" width="2.125" style="1" customWidth="1"/>
    <col min="6473" max="6474" width="2.375" style="1" customWidth="1"/>
    <col min="6475" max="6475" width="2.125" style="1" customWidth="1"/>
    <col min="6476" max="6476" width="2.5" style="1" customWidth="1"/>
    <col min="6477" max="6477" width="2.375" style="1" customWidth="1"/>
    <col min="6478" max="6478" width="2.25" style="1" customWidth="1"/>
    <col min="6479" max="6485" width="2.125" style="1" customWidth="1"/>
    <col min="6486" max="6486" width="2.25" style="1" customWidth="1"/>
    <col min="6487" max="6490" width="2.125" style="1" customWidth="1"/>
    <col min="6491" max="6491" width="2.5" style="1" customWidth="1"/>
    <col min="6492" max="6509" width="2.125" style="1" customWidth="1"/>
    <col min="6510" max="6510" width="2.875" style="1" customWidth="1"/>
    <col min="6511" max="6513" width="2.125" style="1" customWidth="1"/>
    <col min="6514" max="6720" width="9" style="1"/>
    <col min="6721" max="6721" width="3.375" style="1" customWidth="1"/>
    <col min="6722" max="6722" width="2" style="1" customWidth="1"/>
    <col min="6723" max="6725" width="2.125" style="1" customWidth="1"/>
    <col min="6726" max="6727" width="2.375" style="1" customWidth="1"/>
    <col min="6728" max="6728" width="2.125" style="1" customWidth="1"/>
    <col min="6729" max="6730" width="2.375" style="1" customWidth="1"/>
    <col min="6731" max="6731" width="2.125" style="1" customWidth="1"/>
    <col min="6732" max="6732" width="2.5" style="1" customWidth="1"/>
    <col min="6733" max="6733" width="2.375" style="1" customWidth="1"/>
    <col min="6734" max="6734" width="2.25" style="1" customWidth="1"/>
    <col min="6735" max="6741" width="2.125" style="1" customWidth="1"/>
    <col min="6742" max="6742" width="2.25" style="1" customWidth="1"/>
    <col min="6743" max="6746" width="2.125" style="1" customWidth="1"/>
    <col min="6747" max="6747" width="2.5" style="1" customWidth="1"/>
    <col min="6748" max="6765" width="2.125" style="1" customWidth="1"/>
    <col min="6766" max="6766" width="2.875" style="1" customWidth="1"/>
    <col min="6767" max="6769" width="2.125" style="1" customWidth="1"/>
    <col min="6770" max="6976" width="9" style="1"/>
    <col min="6977" max="6977" width="3.375" style="1" customWidth="1"/>
    <col min="6978" max="6978" width="2" style="1" customWidth="1"/>
    <col min="6979" max="6981" width="2.125" style="1" customWidth="1"/>
    <col min="6982" max="6983" width="2.375" style="1" customWidth="1"/>
    <col min="6984" max="6984" width="2.125" style="1" customWidth="1"/>
    <col min="6985" max="6986" width="2.375" style="1" customWidth="1"/>
    <col min="6987" max="6987" width="2.125" style="1" customWidth="1"/>
    <col min="6988" max="6988" width="2.5" style="1" customWidth="1"/>
    <col min="6989" max="6989" width="2.375" style="1" customWidth="1"/>
    <col min="6990" max="6990" width="2.25" style="1" customWidth="1"/>
    <col min="6991" max="6997" width="2.125" style="1" customWidth="1"/>
    <col min="6998" max="6998" width="2.25" style="1" customWidth="1"/>
    <col min="6999" max="7002" width="2.125" style="1" customWidth="1"/>
    <col min="7003" max="7003" width="2.5" style="1" customWidth="1"/>
    <col min="7004" max="7021" width="2.125" style="1" customWidth="1"/>
    <col min="7022" max="7022" width="2.875" style="1" customWidth="1"/>
    <col min="7023" max="7025" width="2.125" style="1" customWidth="1"/>
    <col min="7026" max="7232" width="9" style="1"/>
    <col min="7233" max="7233" width="3.375" style="1" customWidth="1"/>
    <col min="7234" max="7234" width="2" style="1" customWidth="1"/>
    <col min="7235" max="7237" width="2.125" style="1" customWidth="1"/>
    <col min="7238" max="7239" width="2.375" style="1" customWidth="1"/>
    <col min="7240" max="7240" width="2.125" style="1" customWidth="1"/>
    <col min="7241" max="7242" width="2.375" style="1" customWidth="1"/>
    <col min="7243" max="7243" width="2.125" style="1" customWidth="1"/>
    <col min="7244" max="7244" width="2.5" style="1" customWidth="1"/>
    <col min="7245" max="7245" width="2.375" style="1" customWidth="1"/>
    <col min="7246" max="7246" width="2.25" style="1" customWidth="1"/>
    <col min="7247" max="7253" width="2.125" style="1" customWidth="1"/>
    <col min="7254" max="7254" width="2.25" style="1" customWidth="1"/>
    <col min="7255" max="7258" width="2.125" style="1" customWidth="1"/>
    <col min="7259" max="7259" width="2.5" style="1" customWidth="1"/>
    <col min="7260" max="7277" width="2.125" style="1" customWidth="1"/>
    <col min="7278" max="7278" width="2.875" style="1" customWidth="1"/>
    <col min="7279" max="7281" width="2.125" style="1" customWidth="1"/>
    <col min="7282" max="7488" width="9" style="1"/>
    <col min="7489" max="7489" width="3.375" style="1" customWidth="1"/>
    <col min="7490" max="7490" width="2" style="1" customWidth="1"/>
    <col min="7491" max="7493" width="2.125" style="1" customWidth="1"/>
    <col min="7494" max="7495" width="2.375" style="1" customWidth="1"/>
    <col min="7496" max="7496" width="2.125" style="1" customWidth="1"/>
    <col min="7497" max="7498" width="2.375" style="1" customWidth="1"/>
    <col min="7499" max="7499" width="2.125" style="1" customWidth="1"/>
    <col min="7500" max="7500" width="2.5" style="1" customWidth="1"/>
    <col min="7501" max="7501" width="2.375" style="1" customWidth="1"/>
    <col min="7502" max="7502" width="2.25" style="1" customWidth="1"/>
    <col min="7503" max="7509" width="2.125" style="1" customWidth="1"/>
    <col min="7510" max="7510" width="2.25" style="1" customWidth="1"/>
    <col min="7511" max="7514" width="2.125" style="1" customWidth="1"/>
    <col min="7515" max="7515" width="2.5" style="1" customWidth="1"/>
    <col min="7516" max="7533" width="2.125" style="1" customWidth="1"/>
    <col min="7534" max="7534" width="2.875" style="1" customWidth="1"/>
    <col min="7535" max="7537" width="2.125" style="1" customWidth="1"/>
    <col min="7538" max="7744" width="9" style="1"/>
    <col min="7745" max="7745" width="3.375" style="1" customWidth="1"/>
    <col min="7746" max="7746" width="2" style="1" customWidth="1"/>
    <col min="7747" max="7749" width="2.125" style="1" customWidth="1"/>
    <col min="7750" max="7751" width="2.375" style="1" customWidth="1"/>
    <col min="7752" max="7752" width="2.125" style="1" customWidth="1"/>
    <col min="7753" max="7754" width="2.375" style="1" customWidth="1"/>
    <col min="7755" max="7755" width="2.125" style="1" customWidth="1"/>
    <col min="7756" max="7756" width="2.5" style="1" customWidth="1"/>
    <col min="7757" max="7757" width="2.375" style="1" customWidth="1"/>
    <col min="7758" max="7758" width="2.25" style="1" customWidth="1"/>
    <col min="7759" max="7765" width="2.125" style="1" customWidth="1"/>
    <col min="7766" max="7766" width="2.25" style="1" customWidth="1"/>
    <col min="7767" max="7770" width="2.125" style="1" customWidth="1"/>
    <col min="7771" max="7771" width="2.5" style="1" customWidth="1"/>
    <col min="7772" max="7789" width="2.125" style="1" customWidth="1"/>
    <col min="7790" max="7790" width="2.875" style="1" customWidth="1"/>
    <col min="7791" max="7793" width="2.125" style="1" customWidth="1"/>
    <col min="7794" max="8000" width="9" style="1"/>
    <col min="8001" max="8001" width="3.375" style="1" customWidth="1"/>
    <col min="8002" max="8002" width="2" style="1" customWidth="1"/>
    <col min="8003" max="8005" width="2.125" style="1" customWidth="1"/>
    <col min="8006" max="8007" width="2.375" style="1" customWidth="1"/>
    <col min="8008" max="8008" width="2.125" style="1" customWidth="1"/>
    <col min="8009" max="8010" width="2.375" style="1" customWidth="1"/>
    <col min="8011" max="8011" width="2.125" style="1" customWidth="1"/>
    <col min="8012" max="8012" width="2.5" style="1" customWidth="1"/>
    <col min="8013" max="8013" width="2.375" style="1" customWidth="1"/>
    <col min="8014" max="8014" width="2.25" style="1" customWidth="1"/>
    <col min="8015" max="8021" width="2.125" style="1" customWidth="1"/>
    <col min="8022" max="8022" width="2.25" style="1" customWidth="1"/>
    <col min="8023" max="8026" width="2.125" style="1" customWidth="1"/>
    <col min="8027" max="8027" width="2.5" style="1" customWidth="1"/>
    <col min="8028" max="8045" width="2.125" style="1" customWidth="1"/>
    <col min="8046" max="8046" width="2.875" style="1" customWidth="1"/>
    <col min="8047" max="8049" width="2.125" style="1" customWidth="1"/>
    <col min="8050" max="8256" width="9" style="1"/>
    <col min="8257" max="8257" width="3.375" style="1" customWidth="1"/>
    <col min="8258" max="8258" width="2" style="1" customWidth="1"/>
    <col min="8259" max="8261" width="2.125" style="1" customWidth="1"/>
    <col min="8262" max="8263" width="2.375" style="1" customWidth="1"/>
    <col min="8264" max="8264" width="2.125" style="1" customWidth="1"/>
    <col min="8265" max="8266" width="2.375" style="1" customWidth="1"/>
    <col min="8267" max="8267" width="2.125" style="1" customWidth="1"/>
    <col min="8268" max="8268" width="2.5" style="1" customWidth="1"/>
    <col min="8269" max="8269" width="2.375" style="1" customWidth="1"/>
    <col min="8270" max="8270" width="2.25" style="1" customWidth="1"/>
    <col min="8271" max="8277" width="2.125" style="1" customWidth="1"/>
    <col min="8278" max="8278" width="2.25" style="1" customWidth="1"/>
    <col min="8279" max="8282" width="2.125" style="1" customWidth="1"/>
    <col min="8283" max="8283" width="2.5" style="1" customWidth="1"/>
    <col min="8284" max="8301" width="2.125" style="1" customWidth="1"/>
    <col min="8302" max="8302" width="2.875" style="1" customWidth="1"/>
    <col min="8303" max="8305" width="2.125" style="1" customWidth="1"/>
    <col min="8306" max="8512" width="9" style="1"/>
    <col min="8513" max="8513" width="3.375" style="1" customWidth="1"/>
    <col min="8514" max="8514" width="2" style="1" customWidth="1"/>
    <col min="8515" max="8517" width="2.125" style="1" customWidth="1"/>
    <col min="8518" max="8519" width="2.375" style="1" customWidth="1"/>
    <col min="8520" max="8520" width="2.125" style="1" customWidth="1"/>
    <col min="8521" max="8522" width="2.375" style="1" customWidth="1"/>
    <col min="8523" max="8523" width="2.125" style="1" customWidth="1"/>
    <col min="8524" max="8524" width="2.5" style="1" customWidth="1"/>
    <col min="8525" max="8525" width="2.375" style="1" customWidth="1"/>
    <col min="8526" max="8526" width="2.25" style="1" customWidth="1"/>
    <col min="8527" max="8533" width="2.125" style="1" customWidth="1"/>
    <col min="8534" max="8534" width="2.25" style="1" customWidth="1"/>
    <col min="8535" max="8538" width="2.125" style="1" customWidth="1"/>
    <col min="8539" max="8539" width="2.5" style="1" customWidth="1"/>
    <col min="8540" max="8557" width="2.125" style="1" customWidth="1"/>
    <col min="8558" max="8558" width="2.875" style="1" customWidth="1"/>
    <col min="8559" max="8561" width="2.125" style="1" customWidth="1"/>
    <col min="8562" max="8768" width="9" style="1"/>
    <col min="8769" max="8769" width="3.375" style="1" customWidth="1"/>
    <col min="8770" max="8770" width="2" style="1" customWidth="1"/>
    <col min="8771" max="8773" width="2.125" style="1" customWidth="1"/>
    <col min="8774" max="8775" width="2.375" style="1" customWidth="1"/>
    <col min="8776" max="8776" width="2.125" style="1" customWidth="1"/>
    <col min="8777" max="8778" width="2.375" style="1" customWidth="1"/>
    <col min="8779" max="8779" width="2.125" style="1" customWidth="1"/>
    <col min="8780" max="8780" width="2.5" style="1" customWidth="1"/>
    <col min="8781" max="8781" width="2.375" style="1" customWidth="1"/>
    <col min="8782" max="8782" width="2.25" style="1" customWidth="1"/>
    <col min="8783" max="8789" width="2.125" style="1" customWidth="1"/>
    <col min="8790" max="8790" width="2.25" style="1" customWidth="1"/>
    <col min="8791" max="8794" width="2.125" style="1" customWidth="1"/>
    <col min="8795" max="8795" width="2.5" style="1" customWidth="1"/>
    <col min="8796" max="8813" width="2.125" style="1" customWidth="1"/>
    <col min="8814" max="8814" width="2.875" style="1" customWidth="1"/>
    <col min="8815" max="8817" width="2.125" style="1" customWidth="1"/>
    <col min="8818" max="9024" width="9" style="1"/>
    <col min="9025" max="9025" width="3.375" style="1" customWidth="1"/>
    <col min="9026" max="9026" width="2" style="1" customWidth="1"/>
    <col min="9027" max="9029" width="2.125" style="1" customWidth="1"/>
    <col min="9030" max="9031" width="2.375" style="1" customWidth="1"/>
    <col min="9032" max="9032" width="2.125" style="1" customWidth="1"/>
    <col min="9033" max="9034" width="2.375" style="1" customWidth="1"/>
    <col min="9035" max="9035" width="2.125" style="1" customWidth="1"/>
    <col min="9036" max="9036" width="2.5" style="1" customWidth="1"/>
    <col min="9037" max="9037" width="2.375" style="1" customWidth="1"/>
    <col min="9038" max="9038" width="2.25" style="1" customWidth="1"/>
    <col min="9039" max="9045" width="2.125" style="1" customWidth="1"/>
    <col min="9046" max="9046" width="2.25" style="1" customWidth="1"/>
    <col min="9047" max="9050" width="2.125" style="1" customWidth="1"/>
    <col min="9051" max="9051" width="2.5" style="1" customWidth="1"/>
    <col min="9052" max="9069" width="2.125" style="1" customWidth="1"/>
    <col min="9070" max="9070" width="2.875" style="1" customWidth="1"/>
    <col min="9071" max="9073" width="2.125" style="1" customWidth="1"/>
    <col min="9074" max="9280" width="9" style="1"/>
    <col min="9281" max="9281" width="3.375" style="1" customWidth="1"/>
    <col min="9282" max="9282" width="2" style="1" customWidth="1"/>
    <col min="9283" max="9285" width="2.125" style="1" customWidth="1"/>
    <col min="9286" max="9287" width="2.375" style="1" customWidth="1"/>
    <col min="9288" max="9288" width="2.125" style="1" customWidth="1"/>
    <col min="9289" max="9290" width="2.375" style="1" customWidth="1"/>
    <col min="9291" max="9291" width="2.125" style="1" customWidth="1"/>
    <col min="9292" max="9292" width="2.5" style="1" customWidth="1"/>
    <col min="9293" max="9293" width="2.375" style="1" customWidth="1"/>
    <col min="9294" max="9294" width="2.25" style="1" customWidth="1"/>
    <col min="9295" max="9301" width="2.125" style="1" customWidth="1"/>
    <col min="9302" max="9302" width="2.25" style="1" customWidth="1"/>
    <col min="9303" max="9306" width="2.125" style="1" customWidth="1"/>
    <col min="9307" max="9307" width="2.5" style="1" customWidth="1"/>
    <col min="9308" max="9325" width="2.125" style="1" customWidth="1"/>
    <col min="9326" max="9326" width="2.875" style="1" customWidth="1"/>
    <col min="9327" max="9329" width="2.125" style="1" customWidth="1"/>
    <col min="9330" max="9536" width="9" style="1"/>
    <col min="9537" max="9537" width="3.375" style="1" customWidth="1"/>
    <col min="9538" max="9538" width="2" style="1" customWidth="1"/>
    <col min="9539" max="9541" width="2.125" style="1" customWidth="1"/>
    <col min="9542" max="9543" width="2.375" style="1" customWidth="1"/>
    <col min="9544" max="9544" width="2.125" style="1" customWidth="1"/>
    <col min="9545" max="9546" width="2.375" style="1" customWidth="1"/>
    <col min="9547" max="9547" width="2.125" style="1" customWidth="1"/>
    <col min="9548" max="9548" width="2.5" style="1" customWidth="1"/>
    <col min="9549" max="9549" width="2.375" style="1" customWidth="1"/>
    <col min="9550" max="9550" width="2.25" style="1" customWidth="1"/>
    <col min="9551" max="9557" width="2.125" style="1" customWidth="1"/>
    <col min="9558" max="9558" width="2.25" style="1" customWidth="1"/>
    <col min="9559" max="9562" width="2.125" style="1" customWidth="1"/>
    <col min="9563" max="9563" width="2.5" style="1" customWidth="1"/>
    <col min="9564" max="9581" width="2.125" style="1" customWidth="1"/>
    <col min="9582" max="9582" width="2.875" style="1" customWidth="1"/>
    <col min="9583" max="9585" width="2.125" style="1" customWidth="1"/>
    <col min="9586" max="9792" width="9" style="1"/>
    <col min="9793" max="9793" width="3.375" style="1" customWidth="1"/>
    <col min="9794" max="9794" width="2" style="1" customWidth="1"/>
    <col min="9795" max="9797" width="2.125" style="1" customWidth="1"/>
    <col min="9798" max="9799" width="2.375" style="1" customWidth="1"/>
    <col min="9800" max="9800" width="2.125" style="1" customWidth="1"/>
    <col min="9801" max="9802" width="2.375" style="1" customWidth="1"/>
    <col min="9803" max="9803" width="2.125" style="1" customWidth="1"/>
    <col min="9804" max="9804" width="2.5" style="1" customWidth="1"/>
    <col min="9805" max="9805" width="2.375" style="1" customWidth="1"/>
    <col min="9806" max="9806" width="2.25" style="1" customWidth="1"/>
    <col min="9807" max="9813" width="2.125" style="1" customWidth="1"/>
    <col min="9814" max="9814" width="2.25" style="1" customWidth="1"/>
    <col min="9815" max="9818" width="2.125" style="1" customWidth="1"/>
    <col min="9819" max="9819" width="2.5" style="1" customWidth="1"/>
    <col min="9820" max="9837" width="2.125" style="1" customWidth="1"/>
    <col min="9838" max="9838" width="2.875" style="1" customWidth="1"/>
    <col min="9839" max="9841" width="2.125" style="1" customWidth="1"/>
    <col min="9842" max="10048" width="9" style="1"/>
    <col min="10049" max="10049" width="3.375" style="1" customWidth="1"/>
    <col min="10050" max="10050" width="2" style="1" customWidth="1"/>
    <col min="10051" max="10053" width="2.125" style="1" customWidth="1"/>
    <col min="10054" max="10055" width="2.375" style="1" customWidth="1"/>
    <col min="10056" max="10056" width="2.125" style="1" customWidth="1"/>
    <col min="10057" max="10058" width="2.375" style="1" customWidth="1"/>
    <col min="10059" max="10059" width="2.125" style="1" customWidth="1"/>
    <col min="10060" max="10060" width="2.5" style="1" customWidth="1"/>
    <col min="10061" max="10061" width="2.375" style="1" customWidth="1"/>
    <col min="10062" max="10062" width="2.25" style="1" customWidth="1"/>
    <col min="10063" max="10069" width="2.125" style="1" customWidth="1"/>
    <col min="10070" max="10070" width="2.25" style="1" customWidth="1"/>
    <col min="10071" max="10074" width="2.125" style="1" customWidth="1"/>
    <col min="10075" max="10075" width="2.5" style="1" customWidth="1"/>
    <col min="10076" max="10093" width="2.125" style="1" customWidth="1"/>
    <col min="10094" max="10094" width="2.875" style="1" customWidth="1"/>
    <col min="10095" max="10097" width="2.125" style="1" customWidth="1"/>
    <col min="10098" max="10304" width="9" style="1"/>
    <col min="10305" max="10305" width="3.375" style="1" customWidth="1"/>
    <col min="10306" max="10306" width="2" style="1" customWidth="1"/>
    <col min="10307" max="10309" width="2.125" style="1" customWidth="1"/>
    <col min="10310" max="10311" width="2.375" style="1" customWidth="1"/>
    <col min="10312" max="10312" width="2.125" style="1" customWidth="1"/>
    <col min="10313" max="10314" width="2.375" style="1" customWidth="1"/>
    <col min="10315" max="10315" width="2.125" style="1" customWidth="1"/>
    <col min="10316" max="10316" width="2.5" style="1" customWidth="1"/>
    <col min="10317" max="10317" width="2.375" style="1" customWidth="1"/>
    <col min="10318" max="10318" width="2.25" style="1" customWidth="1"/>
    <col min="10319" max="10325" width="2.125" style="1" customWidth="1"/>
    <col min="10326" max="10326" width="2.25" style="1" customWidth="1"/>
    <col min="10327" max="10330" width="2.125" style="1" customWidth="1"/>
    <col min="10331" max="10331" width="2.5" style="1" customWidth="1"/>
    <col min="10332" max="10349" width="2.125" style="1" customWidth="1"/>
    <col min="10350" max="10350" width="2.875" style="1" customWidth="1"/>
    <col min="10351" max="10353" width="2.125" style="1" customWidth="1"/>
    <col min="10354" max="10560" width="9" style="1"/>
    <col min="10561" max="10561" width="3.375" style="1" customWidth="1"/>
    <col min="10562" max="10562" width="2" style="1" customWidth="1"/>
    <col min="10563" max="10565" width="2.125" style="1" customWidth="1"/>
    <col min="10566" max="10567" width="2.375" style="1" customWidth="1"/>
    <col min="10568" max="10568" width="2.125" style="1" customWidth="1"/>
    <col min="10569" max="10570" width="2.375" style="1" customWidth="1"/>
    <col min="10571" max="10571" width="2.125" style="1" customWidth="1"/>
    <col min="10572" max="10572" width="2.5" style="1" customWidth="1"/>
    <col min="10573" max="10573" width="2.375" style="1" customWidth="1"/>
    <col min="10574" max="10574" width="2.25" style="1" customWidth="1"/>
    <col min="10575" max="10581" width="2.125" style="1" customWidth="1"/>
    <col min="10582" max="10582" width="2.25" style="1" customWidth="1"/>
    <col min="10583" max="10586" width="2.125" style="1" customWidth="1"/>
    <col min="10587" max="10587" width="2.5" style="1" customWidth="1"/>
    <col min="10588" max="10605" width="2.125" style="1" customWidth="1"/>
    <col min="10606" max="10606" width="2.875" style="1" customWidth="1"/>
    <col min="10607" max="10609" width="2.125" style="1" customWidth="1"/>
    <col min="10610" max="10816" width="9" style="1"/>
    <col min="10817" max="10817" width="3.375" style="1" customWidth="1"/>
    <col min="10818" max="10818" width="2" style="1" customWidth="1"/>
    <col min="10819" max="10821" width="2.125" style="1" customWidth="1"/>
    <col min="10822" max="10823" width="2.375" style="1" customWidth="1"/>
    <col min="10824" max="10824" width="2.125" style="1" customWidth="1"/>
    <col min="10825" max="10826" width="2.375" style="1" customWidth="1"/>
    <col min="10827" max="10827" width="2.125" style="1" customWidth="1"/>
    <col min="10828" max="10828" width="2.5" style="1" customWidth="1"/>
    <col min="10829" max="10829" width="2.375" style="1" customWidth="1"/>
    <col min="10830" max="10830" width="2.25" style="1" customWidth="1"/>
    <col min="10831" max="10837" width="2.125" style="1" customWidth="1"/>
    <col min="10838" max="10838" width="2.25" style="1" customWidth="1"/>
    <col min="10839" max="10842" width="2.125" style="1" customWidth="1"/>
    <col min="10843" max="10843" width="2.5" style="1" customWidth="1"/>
    <col min="10844" max="10861" width="2.125" style="1" customWidth="1"/>
    <col min="10862" max="10862" width="2.875" style="1" customWidth="1"/>
    <col min="10863" max="10865" width="2.125" style="1" customWidth="1"/>
    <col min="10866" max="11072" width="9" style="1"/>
    <col min="11073" max="11073" width="3.375" style="1" customWidth="1"/>
    <col min="11074" max="11074" width="2" style="1" customWidth="1"/>
    <col min="11075" max="11077" width="2.125" style="1" customWidth="1"/>
    <col min="11078" max="11079" width="2.375" style="1" customWidth="1"/>
    <col min="11080" max="11080" width="2.125" style="1" customWidth="1"/>
    <col min="11081" max="11082" width="2.375" style="1" customWidth="1"/>
    <col min="11083" max="11083" width="2.125" style="1" customWidth="1"/>
    <col min="11084" max="11084" width="2.5" style="1" customWidth="1"/>
    <col min="11085" max="11085" width="2.375" style="1" customWidth="1"/>
    <col min="11086" max="11086" width="2.25" style="1" customWidth="1"/>
    <col min="11087" max="11093" width="2.125" style="1" customWidth="1"/>
    <col min="11094" max="11094" width="2.25" style="1" customWidth="1"/>
    <col min="11095" max="11098" width="2.125" style="1" customWidth="1"/>
    <col min="11099" max="11099" width="2.5" style="1" customWidth="1"/>
    <col min="11100" max="11117" width="2.125" style="1" customWidth="1"/>
    <col min="11118" max="11118" width="2.875" style="1" customWidth="1"/>
    <col min="11119" max="11121" width="2.125" style="1" customWidth="1"/>
    <col min="11122" max="11328" width="9" style="1"/>
    <col min="11329" max="11329" width="3.375" style="1" customWidth="1"/>
    <col min="11330" max="11330" width="2" style="1" customWidth="1"/>
    <col min="11331" max="11333" width="2.125" style="1" customWidth="1"/>
    <col min="11334" max="11335" width="2.375" style="1" customWidth="1"/>
    <col min="11336" max="11336" width="2.125" style="1" customWidth="1"/>
    <col min="11337" max="11338" width="2.375" style="1" customWidth="1"/>
    <col min="11339" max="11339" width="2.125" style="1" customWidth="1"/>
    <col min="11340" max="11340" width="2.5" style="1" customWidth="1"/>
    <col min="11341" max="11341" width="2.375" style="1" customWidth="1"/>
    <col min="11342" max="11342" width="2.25" style="1" customWidth="1"/>
    <col min="11343" max="11349" width="2.125" style="1" customWidth="1"/>
    <col min="11350" max="11350" width="2.25" style="1" customWidth="1"/>
    <col min="11351" max="11354" width="2.125" style="1" customWidth="1"/>
    <col min="11355" max="11355" width="2.5" style="1" customWidth="1"/>
    <col min="11356" max="11373" width="2.125" style="1" customWidth="1"/>
    <col min="11374" max="11374" width="2.875" style="1" customWidth="1"/>
    <col min="11375" max="11377" width="2.125" style="1" customWidth="1"/>
    <col min="11378" max="11584" width="9" style="1"/>
    <col min="11585" max="11585" width="3.375" style="1" customWidth="1"/>
    <col min="11586" max="11586" width="2" style="1" customWidth="1"/>
    <col min="11587" max="11589" width="2.125" style="1" customWidth="1"/>
    <col min="11590" max="11591" width="2.375" style="1" customWidth="1"/>
    <col min="11592" max="11592" width="2.125" style="1" customWidth="1"/>
    <col min="11593" max="11594" width="2.375" style="1" customWidth="1"/>
    <col min="11595" max="11595" width="2.125" style="1" customWidth="1"/>
    <col min="11596" max="11596" width="2.5" style="1" customWidth="1"/>
    <col min="11597" max="11597" width="2.375" style="1" customWidth="1"/>
    <col min="11598" max="11598" width="2.25" style="1" customWidth="1"/>
    <col min="11599" max="11605" width="2.125" style="1" customWidth="1"/>
    <col min="11606" max="11606" width="2.25" style="1" customWidth="1"/>
    <col min="11607" max="11610" width="2.125" style="1" customWidth="1"/>
    <col min="11611" max="11611" width="2.5" style="1" customWidth="1"/>
    <col min="11612" max="11629" width="2.125" style="1" customWidth="1"/>
    <col min="11630" max="11630" width="2.875" style="1" customWidth="1"/>
    <col min="11631" max="11633" width="2.125" style="1" customWidth="1"/>
    <col min="11634" max="11840" width="9" style="1"/>
    <col min="11841" max="11841" width="3.375" style="1" customWidth="1"/>
    <col min="11842" max="11842" width="2" style="1" customWidth="1"/>
    <col min="11843" max="11845" width="2.125" style="1" customWidth="1"/>
    <col min="11846" max="11847" width="2.375" style="1" customWidth="1"/>
    <col min="11848" max="11848" width="2.125" style="1" customWidth="1"/>
    <col min="11849" max="11850" width="2.375" style="1" customWidth="1"/>
    <col min="11851" max="11851" width="2.125" style="1" customWidth="1"/>
    <col min="11852" max="11852" width="2.5" style="1" customWidth="1"/>
    <col min="11853" max="11853" width="2.375" style="1" customWidth="1"/>
    <col min="11854" max="11854" width="2.25" style="1" customWidth="1"/>
    <col min="11855" max="11861" width="2.125" style="1" customWidth="1"/>
    <col min="11862" max="11862" width="2.25" style="1" customWidth="1"/>
    <col min="11863" max="11866" width="2.125" style="1" customWidth="1"/>
    <col min="11867" max="11867" width="2.5" style="1" customWidth="1"/>
    <col min="11868" max="11885" width="2.125" style="1" customWidth="1"/>
    <col min="11886" max="11886" width="2.875" style="1" customWidth="1"/>
    <col min="11887" max="11889" width="2.125" style="1" customWidth="1"/>
    <col min="11890" max="12096" width="9" style="1"/>
    <col min="12097" max="12097" width="3.375" style="1" customWidth="1"/>
    <col min="12098" max="12098" width="2" style="1" customWidth="1"/>
    <col min="12099" max="12101" width="2.125" style="1" customWidth="1"/>
    <col min="12102" max="12103" width="2.375" style="1" customWidth="1"/>
    <col min="12104" max="12104" width="2.125" style="1" customWidth="1"/>
    <col min="12105" max="12106" width="2.375" style="1" customWidth="1"/>
    <col min="12107" max="12107" width="2.125" style="1" customWidth="1"/>
    <col min="12108" max="12108" width="2.5" style="1" customWidth="1"/>
    <col min="12109" max="12109" width="2.375" style="1" customWidth="1"/>
    <col min="12110" max="12110" width="2.25" style="1" customWidth="1"/>
    <col min="12111" max="12117" width="2.125" style="1" customWidth="1"/>
    <col min="12118" max="12118" width="2.25" style="1" customWidth="1"/>
    <col min="12119" max="12122" width="2.125" style="1" customWidth="1"/>
    <col min="12123" max="12123" width="2.5" style="1" customWidth="1"/>
    <col min="12124" max="12141" width="2.125" style="1" customWidth="1"/>
    <col min="12142" max="12142" width="2.875" style="1" customWidth="1"/>
    <col min="12143" max="12145" width="2.125" style="1" customWidth="1"/>
    <col min="12146" max="12352" width="9" style="1"/>
    <col min="12353" max="12353" width="3.375" style="1" customWidth="1"/>
    <col min="12354" max="12354" width="2" style="1" customWidth="1"/>
    <col min="12355" max="12357" width="2.125" style="1" customWidth="1"/>
    <col min="12358" max="12359" width="2.375" style="1" customWidth="1"/>
    <col min="12360" max="12360" width="2.125" style="1" customWidth="1"/>
    <col min="12361" max="12362" width="2.375" style="1" customWidth="1"/>
    <col min="12363" max="12363" width="2.125" style="1" customWidth="1"/>
    <col min="12364" max="12364" width="2.5" style="1" customWidth="1"/>
    <col min="12365" max="12365" width="2.375" style="1" customWidth="1"/>
    <col min="12366" max="12366" width="2.25" style="1" customWidth="1"/>
    <col min="12367" max="12373" width="2.125" style="1" customWidth="1"/>
    <col min="12374" max="12374" width="2.25" style="1" customWidth="1"/>
    <col min="12375" max="12378" width="2.125" style="1" customWidth="1"/>
    <col min="12379" max="12379" width="2.5" style="1" customWidth="1"/>
    <col min="12380" max="12397" width="2.125" style="1" customWidth="1"/>
    <col min="12398" max="12398" width="2.875" style="1" customWidth="1"/>
    <col min="12399" max="12401" width="2.125" style="1" customWidth="1"/>
    <col min="12402" max="12608" width="9" style="1"/>
    <col min="12609" max="12609" width="3.375" style="1" customWidth="1"/>
    <col min="12610" max="12610" width="2" style="1" customWidth="1"/>
    <col min="12611" max="12613" width="2.125" style="1" customWidth="1"/>
    <col min="12614" max="12615" width="2.375" style="1" customWidth="1"/>
    <col min="12616" max="12616" width="2.125" style="1" customWidth="1"/>
    <col min="12617" max="12618" width="2.375" style="1" customWidth="1"/>
    <col min="12619" max="12619" width="2.125" style="1" customWidth="1"/>
    <col min="12620" max="12620" width="2.5" style="1" customWidth="1"/>
    <col min="12621" max="12621" width="2.375" style="1" customWidth="1"/>
    <col min="12622" max="12622" width="2.25" style="1" customWidth="1"/>
    <col min="12623" max="12629" width="2.125" style="1" customWidth="1"/>
    <col min="12630" max="12630" width="2.25" style="1" customWidth="1"/>
    <col min="12631" max="12634" width="2.125" style="1" customWidth="1"/>
    <col min="12635" max="12635" width="2.5" style="1" customWidth="1"/>
    <col min="12636" max="12653" width="2.125" style="1" customWidth="1"/>
    <col min="12654" max="12654" width="2.875" style="1" customWidth="1"/>
    <col min="12655" max="12657" width="2.125" style="1" customWidth="1"/>
    <col min="12658" max="12864" width="9" style="1"/>
    <col min="12865" max="12865" width="3.375" style="1" customWidth="1"/>
    <col min="12866" max="12866" width="2" style="1" customWidth="1"/>
    <col min="12867" max="12869" width="2.125" style="1" customWidth="1"/>
    <col min="12870" max="12871" width="2.375" style="1" customWidth="1"/>
    <col min="12872" max="12872" width="2.125" style="1" customWidth="1"/>
    <col min="12873" max="12874" width="2.375" style="1" customWidth="1"/>
    <col min="12875" max="12875" width="2.125" style="1" customWidth="1"/>
    <col min="12876" max="12876" width="2.5" style="1" customWidth="1"/>
    <col min="12877" max="12877" width="2.375" style="1" customWidth="1"/>
    <col min="12878" max="12878" width="2.25" style="1" customWidth="1"/>
    <col min="12879" max="12885" width="2.125" style="1" customWidth="1"/>
    <col min="12886" max="12886" width="2.25" style="1" customWidth="1"/>
    <col min="12887" max="12890" width="2.125" style="1" customWidth="1"/>
    <col min="12891" max="12891" width="2.5" style="1" customWidth="1"/>
    <col min="12892" max="12909" width="2.125" style="1" customWidth="1"/>
    <col min="12910" max="12910" width="2.875" style="1" customWidth="1"/>
    <col min="12911" max="12913" width="2.125" style="1" customWidth="1"/>
    <col min="12914" max="13120" width="9" style="1"/>
    <col min="13121" max="13121" width="3.375" style="1" customWidth="1"/>
    <col min="13122" max="13122" width="2" style="1" customWidth="1"/>
    <col min="13123" max="13125" width="2.125" style="1" customWidth="1"/>
    <col min="13126" max="13127" width="2.375" style="1" customWidth="1"/>
    <col min="13128" max="13128" width="2.125" style="1" customWidth="1"/>
    <col min="13129" max="13130" width="2.375" style="1" customWidth="1"/>
    <col min="13131" max="13131" width="2.125" style="1" customWidth="1"/>
    <col min="13132" max="13132" width="2.5" style="1" customWidth="1"/>
    <col min="13133" max="13133" width="2.375" style="1" customWidth="1"/>
    <col min="13134" max="13134" width="2.25" style="1" customWidth="1"/>
    <col min="13135" max="13141" width="2.125" style="1" customWidth="1"/>
    <col min="13142" max="13142" width="2.25" style="1" customWidth="1"/>
    <col min="13143" max="13146" width="2.125" style="1" customWidth="1"/>
    <col min="13147" max="13147" width="2.5" style="1" customWidth="1"/>
    <col min="13148" max="13165" width="2.125" style="1" customWidth="1"/>
    <col min="13166" max="13166" width="2.875" style="1" customWidth="1"/>
    <col min="13167" max="13169" width="2.125" style="1" customWidth="1"/>
    <col min="13170" max="13376" width="9" style="1"/>
    <col min="13377" max="13377" width="3.375" style="1" customWidth="1"/>
    <col min="13378" max="13378" width="2" style="1" customWidth="1"/>
    <col min="13379" max="13381" width="2.125" style="1" customWidth="1"/>
    <col min="13382" max="13383" width="2.375" style="1" customWidth="1"/>
    <col min="13384" max="13384" width="2.125" style="1" customWidth="1"/>
    <col min="13385" max="13386" width="2.375" style="1" customWidth="1"/>
    <col min="13387" max="13387" width="2.125" style="1" customWidth="1"/>
    <col min="13388" max="13388" width="2.5" style="1" customWidth="1"/>
    <col min="13389" max="13389" width="2.375" style="1" customWidth="1"/>
    <col min="13390" max="13390" width="2.25" style="1" customWidth="1"/>
    <col min="13391" max="13397" width="2.125" style="1" customWidth="1"/>
    <col min="13398" max="13398" width="2.25" style="1" customWidth="1"/>
    <col min="13399" max="13402" width="2.125" style="1" customWidth="1"/>
    <col min="13403" max="13403" width="2.5" style="1" customWidth="1"/>
    <col min="13404" max="13421" width="2.125" style="1" customWidth="1"/>
    <col min="13422" max="13422" width="2.875" style="1" customWidth="1"/>
    <col min="13423" max="13425" width="2.125" style="1" customWidth="1"/>
    <col min="13426" max="13632" width="9" style="1"/>
    <col min="13633" max="13633" width="3.375" style="1" customWidth="1"/>
    <col min="13634" max="13634" width="2" style="1" customWidth="1"/>
    <col min="13635" max="13637" width="2.125" style="1" customWidth="1"/>
    <col min="13638" max="13639" width="2.375" style="1" customWidth="1"/>
    <col min="13640" max="13640" width="2.125" style="1" customWidth="1"/>
    <col min="13641" max="13642" width="2.375" style="1" customWidth="1"/>
    <col min="13643" max="13643" width="2.125" style="1" customWidth="1"/>
    <col min="13644" max="13644" width="2.5" style="1" customWidth="1"/>
    <col min="13645" max="13645" width="2.375" style="1" customWidth="1"/>
    <col min="13646" max="13646" width="2.25" style="1" customWidth="1"/>
    <col min="13647" max="13653" width="2.125" style="1" customWidth="1"/>
    <col min="13654" max="13654" width="2.25" style="1" customWidth="1"/>
    <col min="13655" max="13658" width="2.125" style="1" customWidth="1"/>
    <col min="13659" max="13659" width="2.5" style="1" customWidth="1"/>
    <col min="13660" max="13677" width="2.125" style="1" customWidth="1"/>
    <col min="13678" max="13678" width="2.875" style="1" customWidth="1"/>
    <col min="13679" max="13681" width="2.125" style="1" customWidth="1"/>
    <col min="13682" max="13888" width="9" style="1"/>
    <col min="13889" max="13889" width="3.375" style="1" customWidth="1"/>
    <col min="13890" max="13890" width="2" style="1" customWidth="1"/>
    <col min="13891" max="13893" width="2.125" style="1" customWidth="1"/>
    <col min="13894" max="13895" width="2.375" style="1" customWidth="1"/>
    <col min="13896" max="13896" width="2.125" style="1" customWidth="1"/>
    <col min="13897" max="13898" width="2.375" style="1" customWidth="1"/>
    <col min="13899" max="13899" width="2.125" style="1" customWidth="1"/>
    <col min="13900" max="13900" width="2.5" style="1" customWidth="1"/>
    <col min="13901" max="13901" width="2.375" style="1" customWidth="1"/>
    <col min="13902" max="13902" width="2.25" style="1" customWidth="1"/>
    <col min="13903" max="13909" width="2.125" style="1" customWidth="1"/>
    <col min="13910" max="13910" width="2.25" style="1" customWidth="1"/>
    <col min="13911" max="13914" width="2.125" style="1" customWidth="1"/>
    <col min="13915" max="13915" width="2.5" style="1" customWidth="1"/>
    <col min="13916" max="13933" width="2.125" style="1" customWidth="1"/>
    <col min="13934" max="13934" width="2.875" style="1" customWidth="1"/>
    <col min="13935" max="13937" width="2.125" style="1" customWidth="1"/>
    <col min="13938" max="14144" width="9" style="1"/>
    <col min="14145" max="14145" width="3.375" style="1" customWidth="1"/>
    <col min="14146" max="14146" width="2" style="1" customWidth="1"/>
    <col min="14147" max="14149" width="2.125" style="1" customWidth="1"/>
    <col min="14150" max="14151" width="2.375" style="1" customWidth="1"/>
    <col min="14152" max="14152" width="2.125" style="1" customWidth="1"/>
    <col min="14153" max="14154" width="2.375" style="1" customWidth="1"/>
    <col min="14155" max="14155" width="2.125" style="1" customWidth="1"/>
    <col min="14156" max="14156" width="2.5" style="1" customWidth="1"/>
    <col min="14157" max="14157" width="2.375" style="1" customWidth="1"/>
    <col min="14158" max="14158" width="2.25" style="1" customWidth="1"/>
    <col min="14159" max="14165" width="2.125" style="1" customWidth="1"/>
    <col min="14166" max="14166" width="2.25" style="1" customWidth="1"/>
    <col min="14167" max="14170" width="2.125" style="1" customWidth="1"/>
    <col min="14171" max="14171" width="2.5" style="1" customWidth="1"/>
    <col min="14172" max="14189" width="2.125" style="1" customWidth="1"/>
    <col min="14190" max="14190" width="2.875" style="1" customWidth="1"/>
    <col min="14191" max="14193" width="2.125" style="1" customWidth="1"/>
    <col min="14194" max="14400" width="9" style="1"/>
    <col min="14401" max="14401" width="3.375" style="1" customWidth="1"/>
    <col min="14402" max="14402" width="2" style="1" customWidth="1"/>
    <col min="14403" max="14405" width="2.125" style="1" customWidth="1"/>
    <col min="14406" max="14407" width="2.375" style="1" customWidth="1"/>
    <col min="14408" max="14408" width="2.125" style="1" customWidth="1"/>
    <col min="14409" max="14410" width="2.375" style="1" customWidth="1"/>
    <col min="14411" max="14411" width="2.125" style="1" customWidth="1"/>
    <col min="14412" max="14412" width="2.5" style="1" customWidth="1"/>
    <col min="14413" max="14413" width="2.375" style="1" customWidth="1"/>
    <col min="14414" max="14414" width="2.25" style="1" customWidth="1"/>
    <col min="14415" max="14421" width="2.125" style="1" customWidth="1"/>
    <col min="14422" max="14422" width="2.25" style="1" customWidth="1"/>
    <col min="14423" max="14426" width="2.125" style="1" customWidth="1"/>
    <col min="14427" max="14427" width="2.5" style="1" customWidth="1"/>
    <col min="14428" max="14445" width="2.125" style="1" customWidth="1"/>
    <col min="14446" max="14446" width="2.875" style="1" customWidth="1"/>
    <col min="14447" max="14449" width="2.125" style="1" customWidth="1"/>
    <col min="14450" max="14656" width="9" style="1"/>
    <col min="14657" max="14657" width="3.375" style="1" customWidth="1"/>
    <col min="14658" max="14658" width="2" style="1" customWidth="1"/>
    <col min="14659" max="14661" width="2.125" style="1" customWidth="1"/>
    <col min="14662" max="14663" width="2.375" style="1" customWidth="1"/>
    <col min="14664" max="14664" width="2.125" style="1" customWidth="1"/>
    <col min="14665" max="14666" width="2.375" style="1" customWidth="1"/>
    <col min="14667" max="14667" width="2.125" style="1" customWidth="1"/>
    <col min="14668" max="14668" width="2.5" style="1" customWidth="1"/>
    <col min="14669" max="14669" width="2.375" style="1" customWidth="1"/>
    <col min="14670" max="14670" width="2.25" style="1" customWidth="1"/>
    <col min="14671" max="14677" width="2.125" style="1" customWidth="1"/>
    <col min="14678" max="14678" width="2.25" style="1" customWidth="1"/>
    <col min="14679" max="14682" width="2.125" style="1" customWidth="1"/>
    <col min="14683" max="14683" width="2.5" style="1" customWidth="1"/>
    <col min="14684" max="14701" width="2.125" style="1" customWidth="1"/>
    <col min="14702" max="14702" width="2.875" style="1" customWidth="1"/>
    <col min="14703" max="14705" width="2.125" style="1" customWidth="1"/>
    <col min="14706" max="14912" width="9" style="1"/>
    <col min="14913" max="14913" width="3.375" style="1" customWidth="1"/>
    <col min="14914" max="14914" width="2" style="1" customWidth="1"/>
    <col min="14915" max="14917" width="2.125" style="1" customWidth="1"/>
    <col min="14918" max="14919" width="2.375" style="1" customWidth="1"/>
    <col min="14920" max="14920" width="2.125" style="1" customWidth="1"/>
    <col min="14921" max="14922" width="2.375" style="1" customWidth="1"/>
    <col min="14923" max="14923" width="2.125" style="1" customWidth="1"/>
    <col min="14924" max="14924" width="2.5" style="1" customWidth="1"/>
    <col min="14925" max="14925" width="2.375" style="1" customWidth="1"/>
    <col min="14926" max="14926" width="2.25" style="1" customWidth="1"/>
    <col min="14927" max="14933" width="2.125" style="1" customWidth="1"/>
    <col min="14934" max="14934" width="2.25" style="1" customWidth="1"/>
    <col min="14935" max="14938" width="2.125" style="1" customWidth="1"/>
    <col min="14939" max="14939" width="2.5" style="1" customWidth="1"/>
    <col min="14940" max="14957" width="2.125" style="1" customWidth="1"/>
    <col min="14958" max="14958" width="2.875" style="1" customWidth="1"/>
    <col min="14959" max="14961" width="2.125" style="1" customWidth="1"/>
    <col min="14962" max="15168" width="9" style="1"/>
    <col min="15169" max="15169" width="3.375" style="1" customWidth="1"/>
    <col min="15170" max="15170" width="2" style="1" customWidth="1"/>
    <col min="15171" max="15173" width="2.125" style="1" customWidth="1"/>
    <col min="15174" max="15175" width="2.375" style="1" customWidth="1"/>
    <col min="15176" max="15176" width="2.125" style="1" customWidth="1"/>
    <col min="15177" max="15178" width="2.375" style="1" customWidth="1"/>
    <col min="15179" max="15179" width="2.125" style="1" customWidth="1"/>
    <col min="15180" max="15180" width="2.5" style="1" customWidth="1"/>
    <col min="15181" max="15181" width="2.375" style="1" customWidth="1"/>
    <col min="15182" max="15182" width="2.25" style="1" customWidth="1"/>
    <col min="15183" max="15189" width="2.125" style="1" customWidth="1"/>
    <col min="15190" max="15190" width="2.25" style="1" customWidth="1"/>
    <col min="15191" max="15194" width="2.125" style="1" customWidth="1"/>
    <col min="15195" max="15195" width="2.5" style="1" customWidth="1"/>
    <col min="15196" max="15213" width="2.125" style="1" customWidth="1"/>
    <col min="15214" max="15214" width="2.875" style="1" customWidth="1"/>
    <col min="15215" max="15217" width="2.125" style="1" customWidth="1"/>
    <col min="15218" max="15424" width="9" style="1"/>
    <col min="15425" max="15425" width="3.375" style="1" customWidth="1"/>
    <col min="15426" max="15426" width="2" style="1" customWidth="1"/>
    <col min="15427" max="15429" width="2.125" style="1" customWidth="1"/>
    <col min="15430" max="15431" width="2.375" style="1" customWidth="1"/>
    <col min="15432" max="15432" width="2.125" style="1" customWidth="1"/>
    <col min="15433" max="15434" width="2.375" style="1" customWidth="1"/>
    <col min="15435" max="15435" width="2.125" style="1" customWidth="1"/>
    <col min="15436" max="15436" width="2.5" style="1" customWidth="1"/>
    <col min="15437" max="15437" width="2.375" style="1" customWidth="1"/>
    <col min="15438" max="15438" width="2.25" style="1" customWidth="1"/>
    <col min="15439" max="15445" width="2.125" style="1" customWidth="1"/>
    <col min="15446" max="15446" width="2.25" style="1" customWidth="1"/>
    <col min="15447" max="15450" width="2.125" style="1" customWidth="1"/>
    <col min="15451" max="15451" width="2.5" style="1" customWidth="1"/>
    <col min="15452" max="15469" width="2.125" style="1" customWidth="1"/>
    <col min="15470" max="15470" width="2.875" style="1" customWidth="1"/>
    <col min="15471" max="15473" width="2.125" style="1" customWidth="1"/>
    <col min="15474" max="15680" width="9" style="1"/>
    <col min="15681" max="15681" width="3.375" style="1" customWidth="1"/>
    <col min="15682" max="15682" width="2" style="1" customWidth="1"/>
    <col min="15683" max="15685" width="2.125" style="1" customWidth="1"/>
    <col min="15686" max="15687" width="2.375" style="1" customWidth="1"/>
    <col min="15688" max="15688" width="2.125" style="1" customWidth="1"/>
    <col min="15689" max="15690" width="2.375" style="1" customWidth="1"/>
    <col min="15691" max="15691" width="2.125" style="1" customWidth="1"/>
    <col min="15692" max="15692" width="2.5" style="1" customWidth="1"/>
    <col min="15693" max="15693" width="2.375" style="1" customWidth="1"/>
    <col min="15694" max="15694" width="2.25" style="1" customWidth="1"/>
    <col min="15695" max="15701" width="2.125" style="1" customWidth="1"/>
    <col min="15702" max="15702" width="2.25" style="1" customWidth="1"/>
    <col min="15703" max="15706" width="2.125" style="1" customWidth="1"/>
    <col min="15707" max="15707" width="2.5" style="1" customWidth="1"/>
    <col min="15708" max="15725" width="2.125" style="1" customWidth="1"/>
    <col min="15726" max="15726" width="2.875" style="1" customWidth="1"/>
    <col min="15727" max="15729" width="2.125" style="1" customWidth="1"/>
    <col min="15730" max="15936" width="9" style="1"/>
    <col min="15937" max="15937" width="3.375" style="1" customWidth="1"/>
    <col min="15938" max="15938" width="2" style="1" customWidth="1"/>
    <col min="15939" max="15941" width="2.125" style="1" customWidth="1"/>
    <col min="15942" max="15943" width="2.375" style="1" customWidth="1"/>
    <col min="15944" max="15944" width="2.125" style="1" customWidth="1"/>
    <col min="15945" max="15946" width="2.375" style="1" customWidth="1"/>
    <col min="15947" max="15947" width="2.125" style="1" customWidth="1"/>
    <col min="15948" max="15948" width="2.5" style="1" customWidth="1"/>
    <col min="15949" max="15949" width="2.375" style="1" customWidth="1"/>
    <col min="15950" max="15950" width="2.25" style="1" customWidth="1"/>
    <col min="15951" max="15957" width="2.125" style="1" customWidth="1"/>
    <col min="15958" max="15958" width="2.25" style="1" customWidth="1"/>
    <col min="15959" max="15962" width="2.125" style="1" customWidth="1"/>
    <col min="15963" max="15963" width="2.5" style="1" customWidth="1"/>
    <col min="15964" max="15981" width="2.125" style="1" customWidth="1"/>
    <col min="15982" max="15982" width="2.875" style="1" customWidth="1"/>
    <col min="15983" max="15985" width="2.125" style="1" customWidth="1"/>
    <col min="15986" max="16384" width="9" style="1"/>
  </cols>
  <sheetData>
    <row r="1" spans="1:46" ht="8.25" customHeight="1"/>
    <row r="2" spans="1:46" ht="26.25" customHeight="1" thickBot="1">
      <c r="D2" s="2" t="s">
        <v>136</v>
      </c>
      <c r="E2" s="2"/>
      <c r="F2" s="2"/>
      <c r="G2" s="2"/>
      <c r="H2" s="2"/>
      <c r="I2" s="2"/>
      <c r="J2" s="2"/>
      <c r="K2" s="2"/>
      <c r="L2" s="2"/>
      <c r="M2" s="2"/>
      <c r="N2" s="2"/>
      <c r="O2" s="2"/>
      <c r="AE2" s="1" t="s">
        <v>0</v>
      </c>
      <c r="AH2" s="1" t="s">
        <v>1</v>
      </c>
      <c r="AJ2" s="127"/>
      <c r="AK2" s="127"/>
      <c r="AL2" s="1" t="s">
        <v>2</v>
      </c>
      <c r="AM2" s="127"/>
      <c r="AN2" s="127"/>
      <c r="AO2" s="1" t="s">
        <v>3</v>
      </c>
      <c r="AP2" s="127"/>
      <c r="AQ2" s="127"/>
      <c r="AR2" s="1" t="s">
        <v>4</v>
      </c>
    </row>
    <row r="3" spans="1:46" ht="21.75" customHeight="1" thickTop="1">
      <c r="B3" s="3" t="s">
        <v>5</v>
      </c>
      <c r="C3" s="4" t="s">
        <v>6</v>
      </c>
      <c r="D3" s="4"/>
      <c r="E3" s="4"/>
      <c r="F3" s="4"/>
      <c r="G3" s="4"/>
      <c r="H3" s="4"/>
      <c r="I3" s="4"/>
      <c r="J3" s="4"/>
      <c r="K3" s="4"/>
      <c r="L3" s="4"/>
      <c r="M3" s="5"/>
      <c r="N3" s="6"/>
      <c r="O3" s="4"/>
      <c r="P3" s="6"/>
      <c r="Q3" s="4"/>
      <c r="R3" s="6"/>
      <c r="S3" s="6"/>
      <c r="T3" s="6"/>
      <c r="U3" s="7"/>
      <c r="AA3" s="8" t="s">
        <v>7</v>
      </c>
      <c r="AB3" s="4"/>
      <c r="AC3" s="4"/>
      <c r="AD3" s="4"/>
      <c r="AE3" s="4"/>
      <c r="AF3" s="4"/>
      <c r="AG3" s="4"/>
      <c r="AH3" s="4"/>
      <c r="AI3" s="4"/>
      <c r="AJ3" s="4"/>
      <c r="AK3" s="4"/>
      <c r="AL3" s="4"/>
      <c r="AM3" s="4"/>
      <c r="AN3" s="4"/>
      <c r="AO3" s="6"/>
      <c r="AP3" s="6"/>
      <c r="AQ3" s="6"/>
      <c r="AR3" s="6"/>
      <c r="AS3" s="6"/>
      <c r="AT3" s="7"/>
    </row>
    <row r="4" spans="1:46" ht="21" customHeight="1">
      <c r="B4" s="9" t="s">
        <v>5</v>
      </c>
      <c r="C4" s="10" t="s">
        <v>8</v>
      </c>
      <c r="D4" s="10"/>
      <c r="E4" s="10"/>
      <c r="F4" s="10"/>
      <c r="G4" s="10"/>
      <c r="H4" s="10"/>
      <c r="I4" s="10"/>
      <c r="J4" s="10"/>
      <c r="K4" s="10"/>
      <c r="L4" s="10"/>
      <c r="M4" s="10"/>
      <c r="N4" s="10"/>
      <c r="O4" s="10"/>
      <c r="P4" s="10"/>
      <c r="Q4" s="11"/>
      <c r="R4" s="11"/>
      <c r="S4" s="11"/>
      <c r="T4" s="11"/>
      <c r="U4" s="7"/>
      <c r="AA4" s="12" t="s">
        <v>9</v>
      </c>
      <c r="AB4" s="10"/>
      <c r="AC4" s="10"/>
      <c r="AD4" s="10"/>
      <c r="AE4" s="10"/>
      <c r="AF4" s="10"/>
      <c r="AG4" s="10"/>
      <c r="AH4" s="10"/>
      <c r="AI4" s="10"/>
      <c r="AJ4" s="10"/>
      <c r="AK4" s="10"/>
      <c r="AL4" s="10"/>
      <c r="AM4" s="10"/>
      <c r="AN4" s="10"/>
      <c r="AO4" s="10"/>
      <c r="AP4" s="10"/>
      <c r="AQ4" s="11"/>
      <c r="AR4" s="11"/>
      <c r="AS4" s="11"/>
      <c r="AT4" s="7"/>
    </row>
    <row r="5" spans="1:46" ht="21" customHeight="1">
      <c r="B5" s="9" t="s">
        <v>5</v>
      </c>
      <c r="C5" s="10" t="s">
        <v>10</v>
      </c>
      <c r="D5" s="10"/>
      <c r="E5" s="10"/>
      <c r="F5" s="10"/>
      <c r="G5" s="10"/>
      <c r="H5" s="10"/>
      <c r="I5" s="10"/>
      <c r="K5" s="10" t="s">
        <v>11</v>
      </c>
      <c r="L5" s="10"/>
      <c r="M5" s="10"/>
      <c r="N5" s="10"/>
      <c r="O5" s="10"/>
      <c r="P5" s="10"/>
      <c r="Q5" s="11"/>
      <c r="R5" s="11"/>
      <c r="S5" s="11"/>
      <c r="T5" s="11"/>
      <c r="U5" s="7"/>
      <c r="AA5" s="12" t="s">
        <v>12</v>
      </c>
      <c r="AB5" s="13" t="s">
        <v>10</v>
      </c>
      <c r="AC5" s="10"/>
      <c r="AD5" s="14"/>
      <c r="AE5" s="10"/>
      <c r="AF5" s="10"/>
      <c r="AG5" s="10"/>
      <c r="AH5" s="10"/>
      <c r="AJ5" s="10" t="s">
        <v>5</v>
      </c>
      <c r="AK5" s="13" t="s">
        <v>13</v>
      </c>
      <c r="AL5" s="10"/>
      <c r="AM5" s="10"/>
      <c r="AN5" s="10"/>
      <c r="AO5" s="10"/>
      <c r="AP5" s="10"/>
      <c r="AQ5" s="11"/>
      <c r="AR5" s="11"/>
      <c r="AS5" s="11"/>
      <c r="AT5" s="7"/>
    </row>
    <row r="6" spans="1:46" ht="21" customHeight="1" thickBot="1">
      <c r="B6" s="15"/>
      <c r="C6" s="16"/>
      <c r="D6" s="16"/>
      <c r="E6" s="16"/>
      <c r="F6" s="16"/>
      <c r="G6" s="16"/>
      <c r="H6" s="16"/>
      <c r="I6" s="16"/>
      <c r="J6" s="16"/>
      <c r="K6" s="16"/>
      <c r="L6" s="16"/>
      <c r="M6" s="16"/>
      <c r="N6" s="16"/>
      <c r="O6" s="16"/>
      <c r="P6" s="16"/>
      <c r="Q6" s="16"/>
      <c r="R6" s="16"/>
      <c r="S6" s="16"/>
      <c r="T6" s="16"/>
      <c r="U6" s="7"/>
      <c r="AA6" s="17" t="s">
        <v>14</v>
      </c>
      <c r="AB6" s="18"/>
      <c r="AC6" s="18"/>
      <c r="AD6" s="18"/>
      <c r="AE6" s="18" t="s">
        <v>15</v>
      </c>
      <c r="AF6" s="18"/>
      <c r="AG6" s="16"/>
      <c r="AH6" s="158"/>
      <c r="AI6" s="142"/>
      <c r="AJ6" s="142" t="s">
        <v>2</v>
      </c>
      <c r="AK6" s="142"/>
      <c r="AL6" s="158"/>
      <c r="AM6" s="142"/>
      <c r="AN6" s="158" t="s">
        <v>3</v>
      </c>
      <c r="AO6" s="142"/>
      <c r="AP6" s="158"/>
      <c r="AQ6" s="142"/>
      <c r="AR6" s="142" t="s">
        <v>4</v>
      </c>
      <c r="AS6" s="142"/>
      <c r="AT6" s="7"/>
    </row>
    <row r="7" spans="1:46" ht="9" customHeight="1" thickTop="1" thickBot="1">
      <c r="A7" s="11"/>
      <c r="B7" s="11"/>
      <c r="C7" s="11"/>
      <c r="D7" s="11"/>
      <c r="E7" s="11"/>
      <c r="F7" s="11"/>
      <c r="G7" s="11"/>
      <c r="H7" s="11"/>
      <c r="I7" s="11"/>
      <c r="J7" s="11"/>
      <c r="K7" s="11"/>
      <c r="L7" s="11"/>
      <c r="M7" s="11"/>
      <c r="N7" s="11"/>
      <c r="O7" s="11"/>
      <c r="V7" s="11"/>
      <c r="AK7" s="11"/>
    </row>
    <row r="8" spans="1:46" ht="4.5" customHeight="1">
      <c r="A8" s="143" t="s">
        <v>16</v>
      </c>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1"/>
      <c r="AE8" s="21"/>
      <c r="AF8" s="20"/>
      <c r="AG8" s="21"/>
      <c r="AH8" s="21"/>
      <c r="AI8" s="20"/>
      <c r="AJ8" s="20"/>
      <c r="AK8" s="20"/>
      <c r="AL8" s="20"/>
      <c r="AM8" s="20"/>
      <c r="AN8" s="20"/>
      <c r="AO8" s="20"/>
      <c r="AP8" s="20"/>
      <c r="AQ8" s="20"/>
      <c r="AR8" s="20"/>
      <c r="AS8" s="20"/>
      <c r="AT8" s="22"/>
    </row>
    <row r="9" spans="1:46" ht="9" customHeight="1">
      <c r="A9" s="104"/>
      <c r="B9" s="23" t="s">
        <v>17</v>
      </c>
      <c r="C9" s="11"/>
      <c r="D9" s="11"/>
      <c r="E9" s="24"/>
      <c r="F9" s="24"/>
      <c r="G9" s="24"/>
      <c r="H9" s="24"/>
      <c r="I9" s="24"/>
      <c r="J9" s="24"/>
      <c r="K9" s="24"/>
      <c r="L9" s="24"/>
      <c r="M9" s="11"/>
      <c r="N9" s="11"/>
      <c r="O9" s="11"/>
      <c r="P9" s="11"/>
      <c r="Q9" s="11"/>
      <c r="R9" s="11"/>
      <c r="S9" s="11"/>
      <c r="T9" s="11"/>
      <c r="U9" s="11"/>
      <c r="V9" s="11"/>
      <c r="W9" s="11"/>
      <c r="X9" s="11"/>
      <c r="Y9" s="11"/>
      <c r="Z9" s="11"/>
      <c r="AA9" s="11"/>
      <c r="AB9" s="11"/>
      <c r="AC9" s="11"/>
      <c r="AD9" s="25"/>
      <c r="AE9" s="25"/>
      <c r="AF9" s="11"/>
      <c r="AG9" s="25"/>
      <c r="AH9" s="25"/>
      <c r="AI9" s="11"/>
      <c r="AJ9" s="11"/>
      <c r="AK9" s="11"/>
      <c r="AL9" s="11"/>
      <c r="AM9" s="11"/>
      <c r="AN9" s="11"/>
      <c r="AO9" s="11"/>
      <c r="AP9" s="11"/>
      <c r="AQ9" s="11"/>
      <c r="AR9" s="11"/>
      <c r="AS9" s="11"/>
      <c r="AT9" s="26"/>
    </row>
    <row r="10" spans="1:46" ht="17.25" customHeight="1">
      <c r="A10" s="104"/>
      <c r="B10" s="27" t="s">
        <v>18</v>
      </c>
      <c r="C10" s="11"/>
      <c r="D10" s="11"/>
      <c r="G10" s="11"/>
      <c r="H10" s="11"/>
      <c r="I10" s="11"/>
      <c r="J10" s="11"/>
      <c r="L10" s="11"/>
      <c r="M10" s="11"/>
      <c r="N10" s="11"/>
      <c r="O10" s="11"/>
      <c r="P10" s="11"/>
      <c r="Q10" s="11"/>
      <c r="R10" s="11"/>
      <c r="S10" s="28" t="s">
        <v>19</v>
      </c>
      <c r="T10" s="11"/>
      <c r="U10" s="29"/>
      <c r="V10" s="79" t="s">
        <v>20</v>
      </c>
      <c r="W10" s="29"/>
      <c r="X10" s="79" t="s">
        <v>21</v>
      </c>
      <c r="Y10" s="11"/>
      <c r="Z10" s="11" t="s">
        <v>22</v>
      </c>
      <c r="AA10" s="11"/>
      <c r="AB10" s="11"/>
      <c r="AC10" s="11"/>
      <c r="AD10" s="146" t="s">
        <v>23</v>
      </c>
      <c r="AE10" s="146"/>
      <c r="AF10" s="146"/>
      <c r="AG10" s="127"/>
      <c r="AH10" s="1" t="s">
        <v>2</v>
      </c>
      <c r="AI10" s="146"/>
      <c r="AJ10" s="146"/>
      <c r="AK10" s="25" t="s">
        <v>3</v>
      </c>
      <c r="AL10" s="111"/>
      <c r="AM10" s="111"/>
      <c r="AN10" s="11" t="s">
        <v>24</v>
      </c>
      <c r="AO10" s="30"/>
      <c r="AP10" s="30" t="s">
        <v>25</v>
      </c>
      <c r="AQ10" s="11"/>
      <c r="AR10" s="11"/>
      <c r="AS10" s="11" t="s">
        <v>26</v>
      </c>
      <c r="AT10" s="26" t="s">
        <v>27</v>
      </c>
    </row>
    <row r="11" spans="1:46" ht="6" customHeight="1" thickBot="1">
      <c r="A11" s="144"/>
      <c r="B11" s="31"/>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32"/>
    </row>
    <row r="12" spans="1:46" ht="3" customHeight="1" thickTop="1">
      <c r="A12" s="144"/>
      <c r="B12" s="33"/>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34"/>
      <c r="AK12" s="6"/>
      <c r="AL12" s="6"/>
      <c r="AM12" s="6"/>
      <c r="AN12" s="11"/>
      <c r="AO12" s="11"/>
      <c r="AP12" s="11"/>
      <c r="AQ12" s="11"/>
      <c r="AR12" s="11"/>
      <c r="AS12" s="11"/>
      <c r="AT12" s="26"/>
    </row>
    <row r="13" spans="1:46" ht="18.75" customHeight="1">
      <c r="A13" s="144"/>
      <c r="B13" s="147" t="s">
        <v>28</v>
      </c>
      <c r="C13" s="127"/>
      <c r="D13" s="127"/>
      <c r="E13" s="127"/>
      <c r="F13" s="127"/>
      <c r="G13" s="127"/>
      <c r="H13" s="127"/>
      <c r="I13" s="127"/>
      <c r="J13" s="35" t="s">
        <v>29</v>
      </c>
      <c r="K13" s="36"/>
      <c r="L13" s="36"/>
      <c r="M13" s="36"/>
      <c r="N13" s="35"/>
      <c r="O13" s="36"/>
      <c r="P13" s="36"/>
      <c r="Q13" s="36"/>
      <c r="R13" s="36"/>
      <c r="S13" s="36"/>
      <c r="T13" s="36"/>
      <c r="U13" s="36"/>
      <c r="V13" s="36"/>
      <c r="W13" s="36"/>
      <c r="X13" s="36"/>
      <c r="Y13" s="36"/>
      <c r="Z13" s="36"/>
      <c r="AA13" s="36"/>
      <c r="AB13" s="36"/>
      <c r="AC13" s="36"/>
      <c r="AD13" s="36"/>
      <c r="AE13" s="36"/>
      <c r="AF13" s="36"/>
      <c r="AG13" s="36"/>
      <c r="AH13" s="36"/>
      <c r="AI13" s="37"/>
      <c r="AJ13" s="156" t="s">
        <v>30</v>
      </c>
      <c r="AK13" s="146"/>
      <c r="AL13" s="146"/>
      <c r="AM13" s="146"/>
      <c r="AN13" s="146"/>
      <c r="AO13" s="146"/>
      <c r="AP13" s="146"/>
      <c r="AQ13" s="146"/>
      <c r="AR13" s="146"/>
      <c r="AS13" s="146"/>
      <c r="AT13" s="157"/>
    </row>
    <row r="14" spans="1:46" ht="18.75" customHeight="1">
      <c r="A14" s="144"/>
      <c r="B14" s="148"/>
      <c r="C14" s="149"/>
      <c r="D14" s="149"/>
      <c r="E14" s="149"/>
      <c r="F14" s="149"/>
      <c r="G14" s="149"/>
      <c r="H14" s="149"/>
      <c r="I14" s="149"/>
      <c r="J14" s="38" t="s">
        <v>28</v>
      </c>
      <c r="K14" s="38"/>
      <c r="L14" s="38"/>
      <c r="M14" s="38"/>
      <c r="N14" s="38"/>
      <c r="O14" s="38"/>
      <c r="P14" s="38"/>
      <c r="Q14" s="38"/>
      <c r="R14" s="38"/>
      <c r="S14" s="38"/>
      <c r="T14" s="38"/>
      <c r="U14" s="39"/>
      <c r="V14" s="39"/>
      <c r="W14" s="38"/>
      <c r="X14" s="38"/>
      <c r="Y14" s="38" t="s">
        <v>31</v>
      </c>
      <c r="Z14" s="38"/>
      <c r="AA14" s="39"/>
      <c r="AB14" s="38"/>
      <c r="AC14" s="38"/>
      <c r="AD14" s="38"/>
      <c r="AE14" s="38"/>
      <c r="AF14" s="38"/>
      <c r="AG14" s="38"/>
      <c r="AH14" s="38"/>
      <c r="AI14" s="40"/>
      <c r="AJ14" s="27" t="s">
        <v>32</v>
      </c>
      <c r="AK14" s="28"/>
      <c r="AL14" s="28"/>
      <c r="AM14" s="11"/>
      <c r="AN14" s="11"/>
      <c r="AO14" s="11"/>
      <c r="AP14" s="11"/>
      <c r="AQ14" s="11"/>
      <c r="AR14" s="11"/>
      <c r="AS14" s="11"/>
      <c r="AT14" s="26"/>
    </row>
    <row r="15" spans="1:46" ht="18.75" customHeight="1">
      <c r="A15" s="144"/>
      <c r="B15" s="150" t="s">
        <v>33</v>
      </c>
      <c r="C15" s="151"/>
      <c r="D15" s="151"/>
      <c r="E15" s="151"/>
      <c r="F15" s="151"/>
      <c r="G15" s="151"/>
      <c r="H15" s="151"/>
      <c r="I15" s="151"/>
      <c r="J15" s="41" t="s">
        <v>34</v>
      </c>
      <c r="K15" s="41"/>
      <c r="L15" s="41" t="s">
        <v>35</v>
      </c>
      <c r="M15" s="154"/>
      <c r="N15" s="154"/>
      <c r="O15" s="154"/>
      <c r="P15" s="154"/>
      <c r="Q15" s="154"/>
      <c r="R15" s="154"/>
      <c r="S15" s="154"/>
      <c r="T15" s="154"/>
      <c r="U15" s="154"/>
      <c r="V15" s="154"/>
      <c r="W15" s="154"/>
      <c r="X15" s="155"/>
      <c r="Y15" s="155"/>
      <c r="Z15" s="155"/>
      <c r="AA15" s="42"/>
      <c r="AB15" s="42"/>
      <c r="AC15" s="42"/>
      <c r="AD15" s="42"/>
      <c r="AE15" s="42"/>
      <c r="AF15" s="42"/>
      <c r="AG15" s="42"/>
      <c r="AH15" s="42"/>
      <c r="AI15" s="43"/>
      <c r="AJ15" s="44" t="s">
        <v>36</v>
      </c>
      <c r="AK15" s="11"/>
      <c r="AL15" s="28"/>
      <c r="AM15" s="11"/>
      <c r="AN15" s="11"/>
      <c r="AO15" s="11"/>
      <c r="AP15" s="11"/>
      <c r="AQ15" s="11"/>
      <c r="AR15" s="11"/>
      <c r="AS15" s="11"/>
      <c r="AT15" s="26"/>
    </row>
    <row r="16" spans="1:46" ht="18.75" customHeight="1">
      <c r="A16" s="145"/>
      <c r="B16" s="152"/>
      <c r="C16" s="153"/>
      <c r="D16" s="153"/>
      <c r="E16" s="153"/>
      <c r="F16" s="153"/>
      <c r="G16" s="153"/>
      <c r="H16" s="153"/>
      <c r="I16" s="153"/>
      <c r="J16" s="45" t="s">
        <v>37</v>
      </c>
      <c r="K16" s="45"/>
      <c r="L16" s="45"/>
      <c r="M16" s="45"/>
      <c r="N16" s="45"/>
      <c r="O16" s="45"/>
      <c r="P16" s="45"/>
      <c r="Q16" s="45"/>
      <c r="R16" s="45"/>
      <c r="S16" s="45"/>
      <c r="T16" s="45"/>
      <c r="U16" s="45"/>
      <c r="V16" s="45"/>
      <c r="W16" s="45"/>
      <c r="X16" s="45"/>
      <c r="Y16" s="45" t="s">
        <v>38</v>
      </c>
      <c r="Z16" s="45"/>
      <c r="AA16" s="45"/>
      <c r="AB16" s="45"/>
      <c r="AC16" s="45"/>
      <c r="AD16" s="45"/>
      <c r="AE16" s="45"/>
      <c r="AF16" s="45"/>
      <c r="AG16" s="45"/>
      <c r="AH16" s="45"/>
      <c r="AI16" s="45"/>
      <c r="AJ16" s="46" t="s">
        <v>38</v>
      </c>
      <c r="AK16" s="45"/>
      <c r="AL16" s="45"/>
      <c r="AM16" s="47"/>
      <c r="AN16" s="47"/>
      <c r="AO16" s="47"/>
      <c r="AP16" s="47"/>
      <c r="AQ16" s="47"/>
      <c r="AR16" s="47"/>
      <c r="AS16" s="47"/>
      <c r="AT16" s="48"/>
    </row>
    <row r="17" spans="1:46" ht="3" customHeight="1">
      <c r="A17" s="140" t="s">
        <v>39</v>
      </c>
      <c r="B17" s="49"/>
      <c r="C17" s="28"/>
      <c r="D17" s="28"/>
      <c r="E17" s="28"/>
      <c r="F17" s="28"/>
      <c r="G17" s="50"/>
      <c r="H17" s="28"/>
      <c r="I17" s="28"/>
      <c r="J17" s="28"/>
      <c r="K17" s="28"/>
      <c r="L17" s="28"/>
      <c r="M17" s="28"/>
      <c r="N17" s="28"/>
      <c r="O17" s="28"/>
      <c r="P17" s="28"/>
      <c r="Q17" s="28"/>
      <c r="R17" s="28"/>
      <c r="S17" s="28"/>
      <c r="T17" s="28"/>
      <c r="U17" s="28"/>
      <c r="V17" s="28"/>
      <c r="W17" s="28"/>
      <c r="X17" s="28"/>
      <c r="Y17" s="28"/>
      <c r="Z17" s="28"/>
      <c r="AA17" s="28"/>
      <c r="AB17" s="28"/>
      <c r="AC17" s="28"/>
      <c r="AD17" s="28"/>
      <c r="AE17" s="28"/>
      <c r="AF17" s="51"/>
      <c r="AG17" s="51"/>
      <c r="AH17" s="51"/>
      <c r="AI17" s="51"/>
      <c r="AJ17" s="51"/>
      <c r="AK17" s="51"/>
      <c r="AL17" s="51"/>
      <c r="AM17" s="52"/>
      <c r="AN17" s="52"/>
      <c r="AO17" s="52"/>
      <c r="AP17" s="52"/>
      <c r="AQ17" s="52"/>
      <c r="AR17" s="52"/>
      <c r="AS17" s="52"/>
      <c r="AT17" s="53"/>
    </row>
    <row r="18" spans="1:46">
      <c r="A18" s="140"/>
      <c r="B18" s="49" t="s">
        <v>40</v>
      </c>
      <c r="C18" s="28"/>
      <c r="D18" s="28"/>
      <c r="E18" s="28"/>
      <c r="F18" s="28"/>
      <c r="G18" s="50"/>
      <c r="H18" s="28" t="s">
        <v>41</v>
      </c>
      <c r="I18" s="28"/>
      <c r="J18" s="28"/>
      <c r="K18" s="28"/>
      <c r="L18" s="28" t="s">
        <v>35</v>
      </c>
      <c r="M18" s="109"/>
      <c r="N18" s="109"/>
      <c r="O18" s="109"/>
      <c r="P18" s="109"/>
      <c r="Q18" s="28"/>
      <c r="R18" s="28" t="s">
        <v>42</v>
      </c>
      <c r="S18" s="28"/>
      <c r="T18" s="28"/>
      <c r="U18" s="28"/>
      <c r="V18" s="28" t="s">
        <v>1</v>
      </c>
      <c r="W18" s="28"/>
      <c r="X18" s="109"/>
      <c r="Y18" s="130"/>
      <c r="Z18" s="28" t="s">
        <v>2</v>
      </c>
      <c r="AA18" s="130"/>
      <c r="AB18" s="130"/>
      <c r="AC18" s="28" t="s">
        <v>3</v>
      </c>
      <c r="AD18" s="109"/>
      <c r="AE18" s="130"/>
      <c r="AF18" s="28" t="s">
        <v>4</v>
      </c>
      <c r="AG18" s="54" t="s">
        <v>43</v>
      </c>
      <c r="AH18" s="28"/>
      <c r="AI18" s="28"/>
      <c r="AJ18" s="109"/>
      <c r="AK18" s="130"/>
      <c r="AL18" s="28" t="s">
        <v>2</v>
      </c>
      <c r="AM18" s="130"/>
      <c r="AN18" s="130"/>
      <c r="AO18" s="28" t="s">
        <v>3</v>
      </c>
      <c r="AP18" s="109"/>
      <c r="AQ18" s="130"/>
      <c r="AR18" s="28" t="s">
        <v>4</v>
      </c>
      <c r="AS18" s="11"/>
      <c r="AT18" s="26"/>
    </row>
    <row r="19" spans="1:46" ht="3.75" customHeight="1">
      <c r="A19" s="140"/>
      <c r="B19" s="49"/>
      <c r="C19" s="28"/>
      <c r="D19" s="28"/>
      <c r="E19" s="28"/>
      <c r="F19" s="28"/>
      <c r="G19" s="50"/>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11"/>
      <c r="AN19" s="11"/>
      <c r="AO19" s="11"/>
      <c r="AP19" s="11"/>
      <c r="AQ19" s="11"/>
      <c r="AR19" s="11"/>
      <c r="AS19" s="11"/>
      <c r="AT19" s="26"/>
    </row>
    <row r="20" spans="1:46" ht="12" customHeight="1">
      <c r="A20" s="140"/>
      <c r="B20" s="49" t="s">
        <v>44</v>
      </c>
      <c r="C20" s="28"/>
      <c r="D20" s="28"/>
      <c r="E20" s="28"/>
      <c r="F20" s="28"/>
      <c r="G20" s="50"/>
      <c r="H20" s="28"/>
      <c r="I20" s="29"/>
      <c r="J20" s="79" t="s">
        <v>45</v>
      </c>
      <c r="K20" s="29"/>
      <c r="L20" s="79" t="s">
        <v>46</v>
      </c>
      <c r="M20" s="28"/>
      <c r="N20" s="28"/>
      <c r="O20" s="109"/>
      <c r="P20" s="109"/>
      <c r="Q20" s="28" t="s">
        <v>47</v>
      </c>
      <c r="R20" s="28"/>
      <c r="S20" s="28" t="s">
        <v>48</v>
      </c>
      <c r="T20" s="28"/>
      <c r="U20" s="28"/>
      <c r="V20" s="28"/>
      <c r="W20" s="28"/>
      <c r="X20" s="28"/>
      <c r="Y20" s="28"/>
      <c r="Z20" s="28"/>
      <c r="AA20" s="28"/>
      <c r="AB20" s="28"/>
      <c r="AC20" s="28"/>
      <c r="AD20" s="28"/>
      <c r="AE20" s="28"/>
      <c r="AF20" s="28"/>
      <c r="AG20" s="28"/>
      <c r="AH20" s="28"/>
      <c r="AI20" s="28"/>
      <c r="AJ20" s="28"/>
      <c r="AK20" s="28"/>
      <c r="AL20" s="28"/>
      <c r="AM20" s="11"/>
      <c r="AN20" s="11"/>
      <c r="AO20" s="11"/>
      <c r="AP20" s="11"/>
      <c r="AQ20" s="11"/>
      <c r="AR20" s="11" t="s">
        <v>49</v>
      </c>
      <c r="AS20" s="11"/>
      <c r="AT20" s="26"/>
    </row>
    <row r="21" spans="1:46" ht="3" customHeight="1">
      <c r="A21" s="140"/>
      <c r="B21" s="49"/>
      <c r="C21" s="28"/>
      <c r="D21" s="28"/>
      <c r="E21" s="28"/>
      <c r="F21" s="28"/>
      <c r="G21" s="50"/>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11"/>
      <c r="AN21" s="11"/>
      <c r="AO21" s="11"/>
      <c r="AP21" s="11"/>
      <c r="AQ21" s="11"/>
      <c r="AR21" s="11"/>
      <c r="AS21" s="11"/>
      <c r="AT21" s="26"/>
    </row>
    <row r="22" spans="1:46" ht="12" customHeight="1">
      <c r="A22" s="141"/>
      <c r="B22" s="23" t="s">
        <v>50</v>
      </c>
      <c r="C22" s="55"/>
      <c r="D22" s="55"/>
      <c r="E22" s="55"/>
      <c r="F22" s="55"/>
      <c r="G22" s="56"/>
      <c r="H22" s="28"/>
      <c r="I22" s="29"/>
      <c r="J22" s="79" t="s">
        <v>45</v>
      </c>
      <c r="K22" s="29"/>
      <c r="L22" s="79" t="s">
        <v>46</v>
      </c>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11"/>
      <c r="AN22" s="11"/>
      <c r="AO22" s="11"/>
      <c r="AP22" s="11"/>
      <c r="AQ22" s="11"/>
      <c r="AR22" s="11"/>
      <c r="AS22" s="11"/>
      <c r="AT22" s="26"/>
    </row>
    <row r="23" spans="1:46" ht="3.75" customHeight="1">
      <c r="A23" s="141"/>
      <c r="B23" s="49"/>
      <c r="C23" s="28"/>
      <c r="D23" s="28"/>
      <c r="E23" s="28"/>
      <c r="F23" s="28"/>
      <c r="G23" s="50"/>
      <c r="H23" s="28"/>
      <c r="I23" s="28"/>
      <c r="J23" s="28"/>
      <c r="K23" s="28"/>
      <c r="L23" s="28"/>
      <c r="M23" s="28"/>
      <c r="N23" s="28"/>
      <c r="O23" s="28"/>
      <c r="P23" s="28"/>
      <c r="Q23" s="28"/>
      <c r="R23" s="28"/>
      <c r="S23" s="28"/>
      <c r="T23" s="28"/>
      <c r="U23" s="28"/>
      <c r="V23" s="28"/>
      <c r="W23" s="28"/>
      <c r="X23" s="28"/>
      <c r="Y23" s="28"/>
      <c r="Z23" s="28"/>
      <c r="AA23" s="28"/>
      <c r="AB23" s="28"/>
      <c r="AC23" s="28"/>
      <c r="AD23" s="28"/>
      <c r="AE23" s="28"/>
      <c r="AF23" s="45"/>
      <c r="AG23" s="45"/>
      <c r="AH23" s="45"/>
      <c r="AI23" s="45"/>
      <c r="AJ23" s="45"/>
      <c r="AK23" s="45"/>
      <c r="AL23" s="45"/>
      <c r="AM23" s="47"/>
      <c r="AN23" s="47"/>
      <c r="AO23" s="47"/>
      <c r="AP23" s="47"/>
      <c r="AQ23" s="47"/>
      <c r="AR23" s="47"/>
      <c r="AS23" s="47"/>
      <c r="AT23" s="48"/>
    </row>
    <row r="24" spans="1:46" ht="13.5" customHeight="1">
      <c r="A24" s="121" t="s">
        <v>51</v>
      </c>
      <c r="B24" s="57"/>
      <c r="C24" s="51"/>
      <c r="D24" s="51"/>
      <c r="E24" s="51"/>
      <c r="F24" s="51"/>
      <c r="G24" s="51"/>
      <c r="H24" s="51"/>
      <c r="I24" s="51"/>
      <c r="J24" s="51"/>
      <c r="K24" s="132" t="s">
        <v>131</v>
      </c>
      <c r="L24" s="90"/>
      <c r="M24" s="91"/>
      <c r="N24" s="91"/>
      <c r="O24" s="91"/>
      <c r="P24" s="91"/>
      <c r="Q24" s="91"/>
      <c r="R24" s="91"/>
      <c r="S24" s="91"/>
      <c r="T24" s="91"/>
      <c r="U24" s="91"/>
      <c r="V24" s="91"/>
      <c r="W24" s="91"/>
      <c r="X24" s="91"/>
      <c r="Y24" s="91"/>
      <c r="Z24" s="91"/>
      <c r="AA24" s="91"/>
      <c r="AB24" s="91"/>
      <c r="AC24" s="92"/>
      <c r="AD24" s="135" t="s">
        <v>52</v>
      </c>
      <c r="AE24" s="57" t="s">
        <v>53</v>
      </c>
      <c r="AF24" s="51"/>
      <c r="AG24" s="138"/>
      <c r="AH24" s="139"/>
      <c r="AI24" s="139"/>
      <c r="AJ24" s="51" t="s">
        <v>54</v>
      </c>
      <c r="AK24" s="51"/>
      <c r="AL24" s="138"/>
      <c r="AM24" s="138"/>
      <c r="AN24" s="138"/>
      <c r="AO24" s="1" t="s">
        <v>55</v>
      </c>
      <c r="AT24" s="26"/>
    </row>
    <row r="25" spans="1:46">
      <c r="A25" s="122"/>
      <c r="B25" s="49"/>
      <c r="C25" s="24"/>
      <c r="D25" s="28"/>
      <c r="E25" s="28"/>
      <c r="F25" s="28"/>
      <c r="G25" s="28"/>
      <c r="H25" s="28"/>
      <c r="I25" s="28"/>
      <c r="J25" s="28"/>
      <c r="K25" s="133"/>
      <c r="L25" s="93"/>
      <c r="M25" s="94"/>
      <c r="N25" s="94"/>
      <c r="O25" s="94"/>
      <c r="P25" s="94"/>
      <c r="Q25" s="94"/>
      <c r="R25" s="94"/>
      <c r="S25" s="94"/>
      <c r="T25" s="94"/>
      <c r="U25" s="94"/>
      <c r="V25" s="94"/>
      <c r="W25" s="94"/>
      <c r="X25" s="94"/>
      <c r="Y25" s="94"/>
      <c r="Z25" s="94"/>
      <c r="AA25" s="94"/>
      <c r="AB25" s="94"/>
      <c r="AC25" s="95"/>
      <c r="AD25" s="136"/>
      <c r="AE25" s="49" t="s">
        <v>56</v>
      </c>
      <c r="AF25" s="28"/>
      <c r="AG25" s="109"/>
      <c r="AH25" s="109"/>
      <c r="AI25" s="109"/>
      <c r="AJ25" s="28" t="s">
        <v>57</v>
      </c>
      <c r="AK25" s="110"/>
      <c r="AL25" s="124"/>
      <c r="AM25" s="58" t="s">
        <v>58</v>
      </c>
      <c r="AN25" s="59"/>
      <c r="AT25" s="26"/>
    </row>
    <row r="26" spans="1:46">
      <c r="A26" s="122"/>
      <c r="B26" s="49"/>
      <c r="C26" s="24"/>
      <c r="D26" s="28"/>
      <c r="E26" s="28"/>
      <c r="F26" s="28"/>
      <c r="G26" s="28"/>
      <c r="H26" s="28"/>
      <c r="I26" s="28"/>
      <c r="J26" s="28"/>
      <c r="K26" s="133"/>
      <c r="L26" s="93"/>
      <c r="M26" s="94"/>
      <c r="N26" s="94"/>
      <c r="O26" s="94"/>
      <c r="P26" s="94"/>
      <c r="Q26" s="94"/>
      <c r="R26" s="94"/>
      <c r="S26" s="94"/>
      <c r="T26" s="94"/>
      <c r="U26" s="94"/>
      <c r="V26" s="94"/>
      <c r="W26" s="94"/>
      <c r="X26" s="94"/>
      <c r="Y26" s="94"/>
      <c r="Z26" s="94"/>
      <c r="AA26" s="94"/>
      <c r="AB26" s="94"/>
      <c r="AC26" s="95"/>
      <c r="AD26" s="136"/>
      <c r="AE26" s="28" t="s">
        <v>59</v>
      </c>
      <c r="AF26" s="28"/>
      <c r="AG26" s="125"/>
      <c r="AH26" s="126"/>
      <c r="AI26" s="126"/>
      <c r="AJ26" s="126"/>
      <c r="AK26" s="11" t="s">
        <v>60</v>
      </c>
      <c r="AL26" s="28"/>
      <c r="AM26" s="28" t="s">
        <v>61</v>
      </c>
      <c r="AN26" s="28"/>
      <c r="AO26" s="28" t="s">
        <v>57</v>
      </c>
      <c r="AP26" s="109"/>
      <c r="AQ26" s="127"/>
      <c r="AR26" s="127"/>
      <c r="AS26" s="28" t="s">
        <v>58</v>
      </c>
      <c r="AT26" s="26"/>
    </row>
    <row r="27" spans="1:46">
      <c r="A27" s="122"/>
      <c r="B27" s="49"/>
      <c r="C27" s="24"/>
      <c r="D27" s="28"/>
      <c r="E27" s="28"/>
      <c r="F27" s="28"/>
      <c r="G27" s="28"/>
      <c r="H27" s="28"/>
      <c r="I27" s="28"/>
      <c r="J27" s="28"/>
      <c r="K27" s="133"/>
      <c r="L27" s="93"/>
      <c r="M27" s="94"/>
      <c r="N27" s="94"/>
      <c r="O27" s="94"/>
      <c r="P27" s="94"/>
      <c r="Q27" s="94"/>
      <c r="R27" s="94"/>
      <c r="S27" s="94"/>
      <c r="T27" s="94"/>
      <c r="U27" s="94"/>
      <c r="V27" s="94"/>
      <c r="W27" s="94"/>
      <c r="X27" s="94"/>
      <c r="Y27" s="94"/>
      <c r="Z27" s="94"/>
      <c r="AA27" s="94"/>
      <c r="AB27" s="94"/>
      <c r="AC27" s="95"/>
      <c r="AD27" s="136"/>
      <c r="AE27" s="49" t="s">
        <v>135</v>
      </c>
      <c r="AF27" s="28"/>
      <c r="AG27" s="28"/>
      <c r="AH27" s="128"/>
      <c r="AI27" s="128"/>
      <c r="AJ27" s="28" t="s">
        <v>62</v>
      </c>
      <c r="AL27" s="28"/>
      <c r="AM27" s="28"/>
      <c r="AN27" s="28"/>
      <c r="AO27" s="125"/>
      <c r="AP27" s="125"/>
      <c r="AQ27" s="28"/>
      <c r="AR27" s="28"/>
      <c r="AS27" s="28"/>
      <c r="AT27" s="26"/>
    </row>
    <row r="28" spans="1:46">
      <c r="A28" s="122"/>
      <c r="B28" s="49"/>
      <c r="C28" s="24"/>
      <c r="D28" s="28"/>
      <c r="E28" s="28"/>
      <c r="F28" s="28"/>
      <c r="G28" s="28"/>
      <c r="H28" s="28"/>
      <c r="I28" s="28"/>
      <c r="J28" s="28"/>
      <c r="K28" s="133"/>
      <c r="L28" s="93"/>
      <c r="M28" s="94"/>
      <c r="N28" s="94"/>
      <c r="O28" s="94"/>
      <c r="P28" s="94"/>
      <c r="Q28" s="94"/>
      <c r="R28" s="94"/>
      <c r="S28" s="94"/>
      <c r="T28" s="94"/>
      <c r="U28" s="94"/>
      <c r="V28" s="94"/>
      <c r="W28" s="94"/>
      <c r="X28" s="94"/>
      <c r="Y28" s="94"/>
      <c r="Z28" s="94"/>
      <c r="AA28" s="94"/>
      <c r="AB28" s="94"/>
      <c r="AC28" s="95"/>
      <c r="AD28" s="136"/>
      <c r="AF28" s="28"/>
      <c r="AG28" s="28"/>
      <c r="AH28" s="28"/>
      <c r="AI28" s="28"/>
      <c r="AJ28" s="28"/>
      <c r="AL28" s="28"/>
      <c r="AT28" s="26"/>
    </row>
    <row r="29" spans="1:46">
      <c r="A29" s="131"/>
      <c r="B29" s="46"/>
      <c r="C29" s="60"/>
      <c r="D29" s="45"/>
      <c r="E29" s="45"/>
      <c r="F29" s="45"/>
      <c r="G29" s="45"/>
      <c r="H29" s="45"/>
      <c r="I29" s="45"/>
      <c r="J29" s="45"/>
      <c r="K29" s="134"/>
      <c r="L29" s="96"/>
      <c r="M29" s="97"/>
      <c r="N29" s="97"/>
      <c r="O29" s="97"/>
      <c r="P29" s="97"/>
      <c r="Q29" s="97"/>
      <c r="R29" s="97"/>
      <c r="S29" s="97"/>
      <c r="T29" s="97"/>
      <c r="U29" s="97"/>
      <c r="V29" s="97"/>
      <c r="W29" s="97"/>
      <c r="X29" s="97"/>
      <c r="Y29" s="97"/>
      <c r="Z29" s="97"/>
      <c r="AA29" s="97"/>
      <c r="AB29" s="97"/>
      <c r="AC29" s="98"/>
      <c r="AD29" s="137"/>
      <c r="AE29" s="49" t="s">
        <v>63</v>
      </c>
      <c r="AF29" s="45"/>
      <c r="AG29" s="45"/>
      <c r="AH29" s="129"/>
      <c r="AI29" s="129"/>
      <c r="AJ29" s="129"/>
      <c r="AK29" s="28" t="s">
        <v>64</v>
      </c>
      <c r="AL29" s="45"/>
      <c r="AM29" s="28" t="s">
        <v>65</v>
      </c>
      <c r="AN29" s="28"/>
      <c r="AO29" s="28"/>
      <c r="AP29" s="129"/>
      <c r="AQ29" s="129"/>
      <c r="AR29" s="28" t="s">
        <v>66</v>
      </c>
      <c r="AT29" s="48"/>
    </row>
    <row r="30" spans="1:46" ht="4.5" customHeight="1">
      <c r="A30" s="121" t="s">
        <v>67</v>
      </c>
      <c r="B30" s="57"/>
      <c r="C30" s="51"/>
      <c r="D30" s="51"/>
      <c r="E30" s="51"/>
      <c r="F30" s="51"/>
      <c r="G30" s="51"/>
      <c r="H30" s="51"/>
      <c r="I30" s="51"/>
      <c r="J30" s="51"/>
      <c r="K30" s="51"/>
      <c r="L30" s="28"/>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7"/>
      <c r="AM30" s="52"/>
      <c r="AN30" s="52"/>
      <c r="AO30" s="52"/>
      <c r="AP30" s="52"/>
      <c r="AQ30" s="52"/>
      <c r="AR30" s="52"/>
      <c r="AS30" s="52"/>
      <c r="AT30" s="53"/>
    </row>
    <row r="31" spans="1:46" ht="12" customHeight="1">
      <c r="A31" s="122"/>
      <c r="B31" s="49" t="s">
        <v>68</v>
      </c>
      <c r="C31" s="28"/>
      <c r="D31" s="28"/>
      <c r="E31" s="28"/>
      <c r="F31" s="28" t="s">
        <v>57</v>
      </c>
      <c r="G31" s="109"/>
      <c r="H31" s="109"/>
      <c r="I31" s="109"/>
      <c r="J31" s="109"/>
      <c r="K31" s="109"/>
      <c r="L31" s="109"/>
      <c r="M31" s="28" t="s">
        <v>58</v>
      </c>
      <c r="N31" s="28" t="s">
        <v>69</v>
      </c>
      <c r="O31" s="28"/>
      <c r="P31" s="29"/>
      <c r="Q31" s="28"/>
      <c r="R31" s="29"/>
      <c r="S31" s="79" t="s">
        <v>46</v>
      </c>
      <c r="T31" s="28" t="s">
        <v>70</v>
      </c>
      <c r="U31" s="123"/>
      <c r="V31" s="123"/>
      <c r="W31" s="123"/>
      <c r="X31" s="123"/>
      <c r="Y31" s="109"/>
      <c r="Z31" s="109"/>
      <c r="AA31" s="109"/>
      <c r="AB31" s="109"/>
      <c r="AC31" s="109"/>
      <c r="AD31" s="109"/>
      <c r="AE31" s="109"/>
      <c r="AF31" s="109"/>
      <c r="AG31" s="109"/>
      <c r="AH31" s="109"/>
      <c r="AI31" s="109"/>
      <c r="AJ31" s="109"/>
      <c r="AK31" s="58" t="s">
        <v>71</v>
      </c>
      <c r="AL31" s="27" t="s">
        <v>72</v>
      </c>
      <c r="AM31" s="11"/>
      <c r="AN31" s="11"/>
      <c r="AO31" s="11"/>
      <c r="AP31" s="11"/>
      <c r="AQ31" s="61"/>
      <c r="AR31" s="61"/>
      <c r="AS31" s="61"/>
      <c r="AT31" s="62"/>
    </row>
    <row r="32" spans="1:46" ht="3" customHeight="1">
      <c r="A32" s="122"/>
      <c r="B32" s="49"/>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49"/>
      <c r="AM32" s="11"/>
      <c r="AN32" s="11"/>
      <c r="AO32" s="11"/>
      <c r="AP32" s="11"/>
      <c r="AQ32" s="11"/>
      <c r="AR32" s="11"/>
      <c r="AS32" s="11"/>
      <c r="AT32" s="26"/>
    </row>
    <row r="33" spans="1:46" ht="12" customHeight="1">
      <c r="A33" s="122"/>
      <c r="B33" s="49" t="s">
        <v>73</v>
      </c>
      <c r="C33" s="28"/>
      <c r="D33" s="28"/>
      <c r="E33" s="28"/>
      <c r="F33" s="28" t="s">
        <v>74</v>
      </c>
      <c r="G33" s="109"/>
      <c r="H33" s="109"/>
      <c r="I33" s="109"/>
      <c r="J33" s="109"/>
      <c r="K33" s="109"/>
      <c r="L33" s="28"/>
      <c r="M33" s="28" t="s">
        <v>75</v>
      </c>
      <c r="N33" s="28" t="s">
        <v>76</v>
      </c>
      <c r="O33" s="28"/>
      <c r="P33" s="28" t="s">
        <v>74</v>
      </c>
      <c r="Q33" s="109"/>
      <c r="R33" s="109"/>
      <c r="S33" s="109"/>
      <c r="T33" s="109"/>
      <c r="U33" s="109"/>
      <c r="V33" s="58" t="s">
        <v>77</v>
      </c>
      <c r="W33" s="109"/>
      <c r="X33" s="109"/>
      <c r="Y33" s="109"/>
      <c r="Z33" s="109"/>
      <c r="AA33" s="109"/>
      <c r="AB33" s="28" t="s">
        <v>75</v>
      </c>
      <c r="AC33" s="28"/>
      <c r="AD33" s="28"/>
      <c r="AE33" s="28"/>
      <c r="AF33" s="28"/>
      <c r="AG33" s="28"/>
      <c r="AH33" s="28"/>
      <c r="AI33" s="28"/>
      <c r="AJ33" s="28"/>
      <c r="AK33" s="28"/>
      <c r="AL33" s="99"/>
      <c r="AM33" s="82"/>
      <c r="AN33" s="82"/>
      <c r="AO33" s="82"/>
      <c r="AP33" s="82"/>
      <c r="AQ33" s="82"/>
      <c r="AR33" s="82"/>
      <c r="AS33" s="82"/>
      <c r="AT33" s="83"/>
    </row>
    <row r="34" spans="1:46" ht="3.75" customHeight="1">
      <c r="A34" s="122"/>
      <c r="B34" s="49"/>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84"/>
      <c r="AM34" s="82"/>
      <c r="AN34" s="82"/>
      <c r="AO34" s="82"/>
      <c r="AP34" s="82"/>
      <c r="AQ34" s="82"/>
      <c r="AR34" s="82"/>
      <c r="AS34" s="82"/>
      <c r="AT34" s="83"/>
    </row>
    <row r="35" spans="1:46" ht="12" customHeight="1">
      <c r="A35" s="122"/>
      <c r="B35" s="49" t="s">
        <v>78</v>
      </c>
      <c r="C35" s="28"/>
      <c r="D35" s="28"/>
      <c r="E35" s="28"/>
      <c r="F35" s="28" t="s">
        <v>79</v>
      </c>
      <c r="G35" s="28"/>
      <c r="H35" s="29"/>
      <c r="I35" s="79" t="s">
        <v>45</v>
      </c>
      <c r="J35" s="29"/>
      <c r="K35" s="79" t="s">
        <v>46</v>
      </c>
      <c r="L35" s="28" t="s">
        <v>70</v>
      </c>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58" t="s">
        <v>71</v>
      </c>
      <c r="AL35" s="84"/>
      <c r="AM35" s="82"/>
      <c r="AN35" s="82"/>
      <c r="AO35" s="82"/>
      <c r="AP35" s="82"/>
      <c r="AQ35" s="82"/>
      <c r="AR35" s="82"/>
      <c r="AS35" s="82"/>
      <c r="AT35" s="83"/>
    </row>
    <row r="36" spans="1:46" ht="3.75" customHeight="1">
      <c r="A36" s="122"/>
      <c r="B36" s="49"/>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84"/>
      <c r="AM36" s="82"/>
      <c r="AN36" s="82"/>
      <c r="AO36" s="82"/>
      <c r="AP36" s="82"/>
      <c r="AQ36" s="82"/>
      <c r="AR36" s="82"/>
      <c r="AS36" s="82"/>
      <c r="AT36" s="83"/>
    </row>
    <row r="37" spans="1:46" ht="12" customHeight="1">
      <c r="A37" s="122"/>
      <c r="B37" s="49" t="s">
        <v>80</v>
      </c>
      <c r="C37" s="28"/>
      <c r="D37" s="28"/>
      <c r="E37" s="28"/>
      <c r="F37" s="28" t="s">
        <v>79</v>
      </c>
      <c r="G37" s="28"/>
      <c r="H37" s="29"/>
      <c r="I37" s="79" t="s">
        <v>45</v>
      </c>
      <c r="J37" s="29"/>
      <c r="K37" s="79" t="s">
        <v>46</v>
      </c>
      <c r="L37" s="28" t="s">
        <v>70</v>
      </c>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58" t="s">
        <v>71</v>
      </c>
      <c r="AL37" s="84"/>
      <c r="AM37" s="82"/>
      <c r="AN37" s="82"/>
      <c r="AO37" s="82"/>
      <c r="AP37" s="82"/>
      <c r="AQ37" s="82"/>
      <c r="AR37" s="82"/>
      <c r="AS37" s="82"/>
      <c r="AT37" s="83"/>
    </row>
    <row r="38" spans="1:46" ht="3" customHeight="1">
      <c r="A38" s="122"/>
      <c r="B38" s="49"/>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84"/>
      <c r="AM38" s="82"/>
      <c r="AN38" s="82"/>
      <c r="AO38" s="82"/>
      <c r="AP38" s="82"/>
      <c r="AQ38" s="82"/>
      <c r="AR38" s="82"/>
      <c r="AS38" s="82"/>
      <c r="AT38" s="83"/>
    </row>
    <row r="39" spans="1:46" ht="12" customHeight="1">
      <c r="A39" s="122"/>
      <c r="B39" s="49" t="s">
        <v>81</v>
      </c>
      <c r="C39" s="28"/>
      <c r="D39" s="28"/>
      <c r="E39" s="28"/>
      <c r="F39" s="28"/>
      <c r="G39" s="28" t="s">
        <v>70</v>
      </c>
      <c r="H39" s="109"/>
      <c r="I39" s="109"/>
      <c r="J39" s="109"/>
      <c r="K39" s="109"/>
      <c r="L39" s="109"/>
      <c r="M39" s="109"/>
      <c r="N39" s="28" t="s">
        <v>82</v>
      </c>
      <c r="O39" s="28"/>
      <c r="P39" s="28"/>
      <c r="Q39" s="28"/>
      <c r="R39" s="28"/>
      <c r="S39" s="28"/>
      <c r="T39" s="28"/>
      <c r="U39" s="28"/>
      <c r="V39" s="28"/>
      <c r="W39" s="28"/>
      <c r="X39" s="28"/>
      <c r="Y39" s="28"/>
      <c r="Z39" s="28"/>
      <c r="AA39" s="28"/>
      <c r="AB39" s="28"/>
      <c r="AC39" s="28"/>
      <c r="AD39" s="28"/>
      <c r="AE39" s="28"/>
      <c r="AF39" s="28"/>
      <c r="AG39" s="28"/>
      <c r="AH39" s="28"/>
      <c r="AI39" s="28"/>
      <c r="AJ39" s="28"/>
      <c r="AK39" s="58" t="s">
        <v>71</v>
      </c>
      <c r="AL39" s="84"/>
      <c r="AM39" s="82"/>
      <c r="AN39" s="82"/>
      <c r="AO39" s="82"/>
      <c r="AP39" s="82"/>
      <c r="AQ39" s="82"/>
      <c r="AR39" s="82"/>
      <c r="AS39" s="82"/>
      <c r="AT39" s="83"/>
    </row>
    <row r="40" spans="1:46" ht="3.75" customHeight="1">
      <c r="A40" s="122"/>
      <c r="B40" s="49"/>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84"/>
      <c r="AM40" s="82"/>
      <c r="AN40" s="82"/>
      <c r="AO40" s="82"/>
      <c r="AP40" s="82"/>
      <c r="AQ40" s="82"/>
      <c r="AR40" s="82"/>
      <c r="AS40" s="82"/>
      <c r="AT40" s="83"/>
    </row>
    <row r="41" spans="1:46" ht="12" customHeight="1">
      <c r="A41" s="122"/>
      <c r="B41" s="49" t="s">
        <v>83</v>
      </c>
      <c r="C41" s="28"/>
      <c r="D41" s="28"/>
      <c r="E41" s="28"/>
      <c r="F41" s="28" t="s">
        <v>79</v>
      </c>
      <c r="G41" s="28"/>
      <c r="H41" s="29"/>
      <c r="I41" s="79" t="s">
        <v>45</v>
      </c>
      <c r="J41" s="29"/>
      <c r="K41" s="79" t="s">
        <v>46</v>
      </c>
      <c r="L41" s="28"/>
      <c r="N41" s="28" t="s">
        <v>84</v>
      </c>
      <c r="O41" s="28"/>
      <c r="P41" s="28"/>
      <c r="Q41" s="29"/>
      <c r="R41" s="79" t="s">
        <v>45</v>
      </c>
      <c r="S41" s="29"/>
      <c r="T41" s="79" t="s">
        <v>46</v>
      </c>
      <c r="U41" s="28" t="s">
        <v>70</v>
      </c>
      <c r="V41" s="28"/>
      <c r="W41" s="28"/>
      <c r="X41" s="28"/>
      <c r="Y41" s="28"/>
      <c r="Z41" s="28"/>
      <c r="AA41" s="28"/>
      <c r="AB41" s="28"/>
      <c r="AC41" s="28"/>
      <c r="AD41" s="28"/>
      <c r="AE41" s="28"/>
      <c r="AF41" s="28"/>
      <c r="AG41" s="28"/>
      <c r="AH41" s="28"/>
      <c r="AI41" s="28"/>
      <c r="AJ41" s="28"/>
      <c r="AK41" s="58" t="s">
        <v>71</v>
      </c>
      <c r="AL41" s="84"/>
      <c r="AM41" s="82"/>
      <c r="AN41" s="82"/>
      <c r="AO41" s="82"/>
      <c r="AP41" s="82"/>
      <c r="AQ41" s="82"/>
      <c r="AR41" s="82"/>
      <c r="AS41" s="82"/>
      <c r="AT41" s="83"/>
    </row>
    <row r="42" spans="1:46" ht="3" customHeight="1">
      <c r="A42" s="122"/>
      <c r="B42" s="49"/>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84"/>
      <c r="AM42" s="82"/>
      <c r="AN42" s="82"/>
      <c r="AO42" s="82"/>
      <c r="AP42" s="82"/>
      <c r="AQ42" s="82"/>
      <c r="AR42" s="82"/>
      <c r="AS42" s="82"/>
      <c r="AT42" s="83"/>
    </row>
    <row r="43" spans="1:46" ht="12" customHeight="1">
      <c r="A43" s="122"/>
      <c r="B43" s="49" t="s">
        <v>85</v>
      </c>
      <c r="C43" s="28"/>
      <c r="D43" s="28"/>
      <c r="E43" s="28"/>
      <c r="F43" s="28" t="s">
        <v>86</v>
      </c>
      <c r="G43" s="28"/>
      <c r="H43" s="29"/>
      <c r="I43" s="79" t="s">
        <v>45</v>
      </c>
      <c r="J43" s="29"/>
      <c r="K43" s="79" t="s">
        <v>46</v>
      </c>
      <c r="L43" s="28"/>
      <c r="M43" s="28" t="s">
        <v>70</v>
      </c>
      <c r="N43" s="28" t="s">
        <v>87</v>
      </c>
      <c r="O43" s="28"/>
      <c r="P43" s="28" t="s">
        <v>88</v>
      </c>
      <c r="Q43" s="109"/>
      <c r="R43" s="109"/>
      <c r="S43" s="109"/>
      <c r="T43" s="109"/>
      <c r="U43" s="54" t="s">
        <v>89</v>
      </c>
      <c r="V43" s="109"/>
      <c r="W43" s="109"/>
      <c r="X43" s="109"/>
      <c r="Y43" s="109"/>
      <c r="Z43" s="54" t="s">
        <v>89</v>
      </c>
      <c r="AA43" s="109"/>
      <c r="AB43" s="109"/>
      <c r="AC43" s="109"/>
      <c r="AD43" s="109"/>
      <c r="AE43" s="54" t="s">
        <v>89</v>
      </c>
      <c r="AF43" s="109"/>
      <c r="AG43" s="109"/>
      <c r="AH43" s="109"/>
      <c r="AI43" s="109"/>
      <c r="AJ43" s="28"/>
      <c r="AK43" s="58" t="s">
        <v>90</v>
      </c>
      <c r="AL43" s="100"/>
      <c r="AM43" s="101"/>
      <c r="AN43" s="101"/>
      <c r="AO43" s="101"/>
      <c r="AP43" s="101"/>
      <c r="AQ43" s="101"/>
      <c r="AR43" s="101"/>
      <c r="AS43" s="101"/>
      <c r="AT43" s="102"/>
    </row>
    <row r="44" spans="1:46" ht="3" customHeight="1">
      <c r="A44" s="122"/>
      <c r="B44" s="49"/>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49"/>
      <c r="AM44" s="11"/>
      <c r="AN44" s="11"/>
      <c r="AO44" s="11"/>
      <c r="AP44" s="11"/>
      <c r="AQ44" s="11"/>
      <c r="AR44" s="11"/>
      <c r="AS44" s="11"/>
      <c r="AT44" s="26"/>
    </row>
    <row r="45" spans="1:46" ht="3.75" customHeight="1">
      <c r="A45" s="115" t="s">
        <v>91</v>
      </c>
      <c r="B45" s="5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7"/>
      <c r="AM45" s="52"/>
      <c r="AN45" s="52"/>
      <c r="AO45" s="52"/>
      <c r="AP45" s="52"/>
      <c r="AQ45" s="52"/>
      <c r="AR45" s="52"/>
      <c r="AS45" s="52"/>
      <c r="AT45" s="53"/>
    </row>
    <row r="46" spans="1:46" ht="12" customHeight="1">
      <c r="A46" s="116"/>
      <c r="B46" s="49" t="s">
        <v>92</v>
      </c>
      <c r="C46" s="28"/>
      <c r="D46" s="28"/>
      <c r="E46" s="29"/>
      <c r="F46" s="28" t="s">
        <v>93</v>
      </c>
      <c r="G46" s="28"/>
      <c r="H46" s="29"/>
      <c r="I46" s="28" t="s">
        <v>94</v>
      </c>
      <c r="J46" s="117"/>
      <c r="K46" s="117"/>
      <c r="L46" s="117"/>
      <c r="M46" s="117"/>
      <c r="N46" s="117"/>
      <c r="O46" s="117"/>
      <c r="P46" s="117"/>
      <c r="Q46" s="54" t="s">
        <v>95</v>
      </c>
      <c r="R46" s="54"/>
      <c r="S46" s="54" t="s">
        <v>96</v>
      </c>
      <c r="T46" s="54"/>
      <c r="V46" s="29"/>
      <c r="W46" s="79" t="s">
        <v>45</v>
      </c>
      <c r="X46" s="29"/>
      <c r="Y46" s="79" t="s">
        <v>46</v>
      </c>
      <c r="Z46" s="54"/>
      <c r="AA46" s="1" t="s">
        <v>97</v>
      </c>
      <c r="AE46" s="118"/>
      <c r="AF46" s="118"/>
      <c r="AG46" s="1" t="s">
        <v>3</v>
      </c>
      <c r="AH46" s="118"/>
      <c r="AI46" s="118"/>
      <c r="AJ46" s="1" t="s">
        <v>4</v>
      </c>
      <c r="AL46" s="27" t="s">
        <v>72</v>
      </c>
      <c r="AM46" s="11"/>
      <c r="AN46" s="11"/>
      <c r="AO46" s="11"/>
      <c r="AP46" s="11"/>
      <c r="AQ46" s="61"/>
      <c r="AR46" s="61"/>
      <c r="AS46" s="61"/>
      <c r="AT46" s="62"/>
    </row>
    <row r="47" spans="1:46" ht="3" customHeight="1">
      <c r="A47" s="116"/>
      <c r="B47" s="49"/>
      <c r="C47" s="28"/>
      <c r="D47" s="28"/>
      <c r="E47" s="28"/>
      <c r="F47" s="28"/>
      <c r="G47" s="28"/>
      <c r="H47" s="28"/>
      <c r="I47" s="28"/>
      <c r="J47" s="28"/>
      <c r="K47" s="28"/>
      <c r="L47" s="28"/>
      <c r="M47" s="28"/>
      <c r="N47" s="28"/>
      <c r="O47" s="28"/>
      <c r="P47" s="28"/>
      <c r="Q47" s="63"/>
      <c r="R47" s="63"/>
      <c r="S47" s="63"/>
      <c r="T47" s="63"/>
      <c r="U47" s="63"/>
      <c r="V47" s="63"/>
      <c r="W47" s="63"/>
      <c r="X47" s="63"/>
      <c r="Y47" s="63"/>
      <c r="Z47" s="54"/>
      <c r="AA47" s="28"/>
      <c r="AB47" s="28"/>
      <c r="AC47" s="28"/>
      <c r="AD47" s="28"/>
      <c r="AE47" s="28"/>
      <c r="AF47" s="28"/>
      <c r="AG47" s="28"/>
      <c r="AH47" s="28"/>
      <c r="AI47" s="28"/>
      <c r="AJ47" s="28"/>
      <c r="AK47" s="28"/>
      <c r="AL47" s="49"/>
      <c r="AM47" s="11"/>
      <c r="AN47" s="11"/>
      <c r="AO47" s="11"/>
      <c r="AP47" s="11"/>
      <c r="AQ47" s="11"/>
      <c r="AR47" s="11"/>
      <c r="AS47" s="11"/>
      <c r="AT47" s="26"/>
    </row>
    <row r="48" spans="1:46" ht="12" customHeight="1">
      <c r="A48" s="116"/>
      <c r="B48" s="49" t="s">
        <v>98</v>
      </c>
      <c r="C48" s="28"/>
      <c r="D48" s="28"/>
      <c r="E48" s="28"/>
      <c r="F48" s="28" t="s">
        <v>99</v>
      </c>
      <c r="G48" s="109"/>
      <c r="H48" s="109"/>
      <c r="I48" s="109"/>
      <c r="J48" s="109"/>
      <c r="K48" s="28" t="s">
        <v>100</v>
      </c>
      <c r="L48" s="28" t="s">
        <v>101</v>
      </c>
      <c r="M48" s="28"/>
      <c r="N48" s="28"/>
      <c r="O48" s="28"/>
      <c r="P48" s="29"/>
      <c r="Q48" s="79" t="s">
        <v>45</v>
      </c>
      <c r="R48" s="28" t="s">
        <v>102</v>
      </c>
      <c r="S48" s="109"/>
      <c r="T48" s="109"/>
      <c r="U48" s="28" t="s">
        <v>103</v>
      </c>
      <c r="V48" s="29"/>
      <c r="W48" s="79" t="s">
        <v>46</v>
      </c>
      <c r="X48" s="28"/>
      <c r="Y48" s="28" t="s">
        <v>104</v>
      </c>
      <c r="Z48" s="28"/>
      <c r="AA48" s="28"/>
      <c r="AB48" s="28"/>
      <c r="AC48" s="29"/>
      <c r="AD48" s="79" t="s">
        <v>45</v>
      </c>
      <c r="AE48" s="28" t="s">
        <v>102</v>
      </c>
      <c r="AF48" s="109"/>
      <c r="AG48" s="109"/>
      <c r="AH48" s="28" t="s">
        <v>103</v>
      </c>
      <c r="AI48" s="29"/>
      <c r="AJ48" s="79" t="s">
        <v>46</v>
      </c>
      <c r="AK48" s="28"/>
      <c r="AL48" s="81"/>
      <c r="AM48" s="82"/>
      <c r="AN48" s="82"/>
      <c r="AO48" s="82"/>
      <c r="AP48" s="82"/>
      <c r="AQ48" s="82"/>
      <c r="AR48" s="82"/>
      <c r="AS48" s="82"/>
      <c r="AT48" s="83"/>
    </row>
    <row r="49" spans="1:46" ht="3" customHeight="1">
      <c r="A49" s="116"/>
      <c r="B49" s="49"/>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84"/>
      <c r="AM49" s="82"/>
      <c r="AN49" s="82"/>
      <c r="AO49" s="82"/>
      <c r="AP49" s="82"/>
      <c r="AQ49" s="82"/>
      <c r="AR49" s="82"/>
      <c r="AS49" s="82"/>
      <c r="AT49" s="83"/>
    </row>
    <row r="50" spans="1:46" ht="12" customHeight="1">
      <c r="A50" s="116"/>
      <c r="B50" s="49" t="s">
        <v>105</v>
      </c>
      <c r="C50" s="28"/>
      <c r="D50" s="28"/>
      <c r="E50" s="28"/>
      <c r="F50" s="28" t="s">
        <v>70</v>
      </c>
      <c r="G50" s="109"/>
      <c r="H50" s="109"/>
      <c r="I50" s="109"/>
      <c r="J50" s="109"/>
      <c r="K50" s="28" t="s">
        <v>71</v>
      </c>
      <c r="L50" s="28" t="s">
        <v>106</v>
      </c>
      <c r="M50" s="28"/>
      <c r="N50" s="28"/>
      <c r="O50" s="28"/>
      <c r="P50" s="28" t="s">
        <v>70</v>
      </c>
      <c r="Q50" s="109"/>
      <c r="R50" s="109"/>
      <c r="S50" s="109"/>
      <c r="T50" s="109"/>
      <c r="U50" s="28" t="s">
        <v>71</v>
      </c>
      <c r="V50" s="28"/>
      <c r="W50" s="28" t="s">
        <v>107</v>
      </c>
      <c r="X50" s="28"/>
      <c r="Y50" s="28"/>
      <c r="Z50" s="29"/>
      <c r="AA50" s="79" t="s">
        <v>45</v>
      </c>
      <c r="AB50" s="29"/>
      <c r="AC50" s="79" t="s">
        <v>46</v>
      </c>
      <c r="AD50" s="28"/>
      <c r="AE50" s="28"/>
      <c r="AF50" s="28"/>
      <c r="AG50" s="28"/>
      <c r="AH50" s="28"/>
      <c r="AI50" s="28"/>
      <c r="AJ50" s="28"/>
      <c r="AK50" s="28"/>
      <c r="AL50" s="84"/>
      <c r="AM50" s="82"/>
      <c r="AN50" s="82"/>
      <c r="AO50" s="82"/>
      <c r="AP50" s="82"/>
      <c r="AQ50" s="82"/>
      <c r="AR50" s="82"/>
      <c r="AS50" s="82"/>
      <c r="AT50" s="83"/>
    </row>
    <row r="51" spans="1:46" ht="3.75" customHeight="1">
      <c r="A51" s="116"/>
      <c r="B51" s="49"/>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84"/>
      <c r="AM51" s="82"/>
      <c r="AN51" s="82"/>
      <c r="AO51" s="82"/>
      <c r="AP51" s="82"/>
      <c r="AQ51" s="82"/>
      <c r="AR51" s="82"/>
      <c r="AS51" s="82"/>
      <c r="AT51" s="83"/>
    </row>
    <row r="52" spans="1:46" ht="12" customHeight="1">
      <c r="A52" s="116"/>
      <c r="B52" s="49" t="s">
        <v>108</v>
      </c>
      <c r="C52" s="28"/>
      <c r="D52" s="28"/>
      <c r="E52" s="28"/>
      <c r="F52" s="28" t="s">
        <v>70</v>
      </c>
      <c r="G52" s="109"/>
      <c r="H52" s="109"/>
      <c r="I52" s="109"/>
      <c r="J52" s="109"/>
      <c r="K52" s="28" t="s">
        <v>82</v>
      </c>
      <c r="L52" s="109"/>
      <c r="M52" s="109"/>
      <c r="N52" s="109"/>
      <c r="O52" s="109"/>
      <c r="P52" s="109"/>
      <c r="Q52" s="28" t="s">
        <v>71</v>
      </c>
      <c r="R52" s="28" t="s">
        <v>109</v>
      </c>
      <c r="S52" s="28"/>
      <c r="T52" s="28"/>
      <c r="U52" s="28"/>
      <c r="V52" s="28" t="s">
        <v>70</v>
      </c>
      <c r="W52" s="109"/>
      <c r="X52" s="109"/>
      <c r="Y52" s="109"/>
      <c r="Z52" s="109"/>
      <c r="AA52" s="28" t="s">
        <v>82</v>
      </c>
      <c r="AB52" s="109"/>
      <c r="AC52" s="109"/>
      <c r="AD52" s="109"/>
      <c r="AE52" s="109"/>
      <c r="AF52" s="109"/>
      <c r="AG52" s="109"/>
      <c r="AH52" s="28" t="s">
        <v>71</v>
      </c>
      <c r="AI52" s="28"/>
      <c r="AJ52" s="28"/>
      <c r="AK52" s="28"/>
      <c r="AL52" s="84"/>
      <c r="AM52" s="82"/>
      <c r="AN52" s="82"/>
      <c r="AO52" s="82"/>
      <c r="AP52" s="82"/>
      <c r="AQ52" s="82"/>
      <c r="AR52" s="82"/>
      <c r="AS52" s="82"/>
      <c r="AT52" s="83"/>
    </row>
    <row r="53" spans="1:46" ht="3.75" customHeight="1">
      <c r="A53" s="116"/>
      <c r="B53" s="49"/>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84"/>
      <c r="AM53" s="82"/>
      <c r="AN53" s="82"/>
      <c r="AO53" s="82"/>
      <c r="AP53" s="82"/>
      <c r="AQ53" s="82"/>
      <c r="AR53" s="82"/>
      <c r="AS53" s="82"/>
      <c r="AT53" s="83"/>
    </row>
    <row r="54" spans="1:46" ht="12" customHeight="1">
      <c r="A54" s="116"/>
      <c r="B54" s="49" t="s">
        <v>110</v>
      </c>
      <c r="C54" s="28"/>
      <c r="D54" s="28"/>
      <c r="E54" s="28"/>
      <c r="F54" s="28" t="s">
        <v>70</v>
      </c>
      <c r="G54" s="109"/>
      <c r="H54" s="109"/>
      <c r="I54" s="109"/>
      <c r="J54" s="109"/>
      <c r="K54" s="28" t="s">
        <v>71</v>
      </c>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84"/>
      <c r="AM54" s="82"/>
      <c r="AN54" s="82"/>
      <c r="AO54" s="82"/>
      <c r="AP54" s="82"/>
      <c r="AQ54" s="82"/>
      <c r="AR54" s="82"/>
      <c r="AS54" s="82"/>
      <c r="AT54" s="83"/>
    </row>
    <row r="55" spans="1:46" ht="3.75" customHeight="1">
      <c r="A55" s="116"/>
      <c r="B55" s="49"/>
      <c r="C55" s="28"/>
      <c r="D55" s="28"/>
      <c r="E55" s="28"/>
      <c r="F55" s="28"/>
      <c r="G55" s="54"/>
      <c r="H55" s="54"/>
      <c r="I55" s="54"/>
      <c r="J55" s="54"/>
      <c r="K55" s="28"/>
      <c r="L55" s="28"/>
      <c r="M55" s="28"/>
      <c r="N55" s="64"/>
      <c r="O55" s="41"/>
      <c r="P55" s="41"/>
      <c r="Q55" s="41"/>
      <c r="R55" s="41"/>
      <c r="S55" s="41"/>
      <c r="T55" s="41"/>
      <c r="U55" s="41"/>
      <c r="V55" s="41"/>
      <c r="W55" s="41"/>
      <c r="X55" s="41"/>
      <c r="Y55" s="41"/>
      <c r="Z55" s="41"/>
      <c r="AA55" s="41"/>
      <c r="AB55" s="41"/>
      <c r="AC55" s="41"/>
      <c r="AD55" s="41"/>
      <c r="AE55" s="41"/>
      <c r="AF55" s="41"/>
      <c r="AG55" s="41"/>
      <c r="AH55" s="41"/>
      <c r="AI55" s="65"/>
      <c r="AJ55" s="28"/>
      <c r="AK55" s="28"/>
      <c r="AL55" s="84"/>
      <c r="AM55" s="82"/>
      <c r="AN55" s="82"/>
      <c r="AO55" s="82"/>
      <c r="AP55" s="82"/>
      <c r="AQ55" s="82"/>
      <c r="AR55" s="82"/>
      <c r="AS55" s="82"/>
      <c r="AT55" s="83"/>
    </row>
    <row r="56" spans="1:46" ht="12" customHeight="1">
      <c r="A56" s="116"/>
      <c r="B56" s="49" t="s">
        <v>111</v>
      </c>
      <c r="C56" s="28"/>
      <c r="D56" s="28"/>
      <c r="E56" s="29"/>
      <c r="F56" s="79" t="s">
        <v>46</v>
      </c>
      <c r="G56" s="29"/>
      <c r="H56" s="80" t="s">
        <v>112</v>
      </c>
      <c r="I56" s="29"/>
      <c r="J56" s="80" t="s">
        <v>113</v>
      </c>
      <c r="K56" s="29"/>
      <c r="L56" s="79" t="s">
        <v>114</v>
      </c>
      <c r="M56" s="28"/>
      <c r="N56" s="66"/>
      <c r="O56" s="28" t="s">
        <v>115</v>
      </c>
      <c r="P56" s="28"/>
      <c r="Q56" s="28"/>
      <c r="R56" s="28"/>
      <c r="S56" s="29"/>
      <c r="T56" s="79" t="s">
        <v>45</v>
      </c>
      <c r="U56" s="29"/>
      <c r="V56" s="79" t="s">
        <v>46</v>
      </c>
      <c r="W56" s="11"/>
      <c r="X56" s="110"/>
      <c r="Y56" s="111"/>
      <c r="Z56" s="111"/>
      <c r="AA56" s="111"/>
      <c r="AB56" s="111"/>
      <c r="AC56" s="28" t="s">
        <v>116</v>
      </c>
      <c r="AD56" s="110"/>
      <c r="AE56" s="111"/>
      <c r="AF56" s="111"/>
      <c r="AG56" s="111"/>
      <c r="AH56" s="111"/>
      <c r="AI56" s="67"/>
      <c r="AJ56" s="28"/>
      <c r="AK56" s="28"/>
      <c r="AL56" s="84"/>
      <c r="AM56" s="82"/>
      <c r="AN56" s="82"/>
      <c r="AO56" s="82"/>
      <c r="AP56" s="82"/>
      <c r="AQ56" s="82"/>
      <c r="AR56" s="82"/>
      <c r="AS56" s="82"/>
      <c r="AT56" s="83"/>
    </row>
    <row r="57" spans="1:46" ht="3.75" customHeight="1">
      <c r="A57" s="116"/>
      <c r="B57" s="49"/>
      <c r="C57" s="28"/>
      <c r="D57" s="28"/>
      <c r="E57" s="28"/>
      <c r="F57" s="28"/>
      <c r="G57" s="28"/>
      <c r="H57" s="54"/>
      <c r="I57" s="28"/>
      <c r="J57" s="54"/>
      <c r="K57" s="28"/>
      <c r="L57" s="28"/>
      <c r="M57" s="28"/>
      <c r="N57" s="66"/>
      <c r="O57" s="28"/>
      <c r="P57" s="28"/>
      <c r="Q57" s="28"/>
      <c r="R57" s="28"/>
      <c r="S57" s="28"/>
      <c r="T57" s="28"/>
      <c r="U57" s="28"/>
      <c r="V57" s="28"/>
      <c r="W57" s="11"/>
      <c r="X57" s="68"/>
      <c r="Y57" s="69"/>
      <c r="Z57" s="69"/>
      <c r="AA57" s="69"/>
      <c r="AB57" s="69"/>
      <c r="AC57" s="28"/>
      <c r="AD57" s="68"/>
      <c r="AE57" s="69"/>
      <c r="AF57" s="69"/>
      <c r="AG57" s="69"/>
      <c r="AH57" s="69"/>
      <c r="AI57" s="67"/>
      <c r="AJ57" s="28"/>
      <c r="AK57" s="28"/>
      <c r="AL57" s="84"/>
      <c r="AM57" s="82"/>
      <c r="AN57" s="82"/>
      <c r="AO57" s="82"/>
      <c r="AP57" s="82"/>
      <c r="AQ57" s="82"/>
      <c r="AR57" s="82"/>
      <c r="AS57" s="82"/>
      <c r="AT57" s="83"/>
    </row>
    <row r="58" spans="1:46" ht="12" customHeight="1">
      <c r="A58" s="116"/>
      <c r="B58" s="49"/>
      <c r="C58" s="28"/>
      <c r="D58" s="28"/>
      <c r="E58" s="28"/>
      <c r="F58" s="28"/>
      <c r="G58" s="28"/>
      <c r="H58" s="54"/>
      <c r="I58" s="28"/>
      <c r="J58" s="54"/>
      <c r="K58" s="28"/>
      <c r="L58" s="28"/>
      <c r="M58" s="28"/>
      <c r="N58" s="66"/>
      <c r="O58" s="28"/>
      <c r="P58" s="28"/>
      <c r="Q58" s="28"/>
      <c r="R58" s="28"/>
      <c r="S58" s="28"/>
      <c r="T58" s="28"/>
      <c r="U58" s="28"/>
      <c r="V58" s="28"/>
      <c r="W58" s="11"/>
      <c r="X58" s="110"/>
      <c r="Y58" s="111"/>
      <c r="Z58" s="111"/>
      <c r="AA58" s="111"/>
      <c r="AB58" s="111"/>
      <c r="AC58" s="28" t="s">
        <v>117</v>
      </c>
      <c r="AD58" s="110"/>
      <c r="AE58" s="111"/>
      <c r="AF58" s="111"/>
      <c r="AG58" s="111"/>
      <c r="AH58" s="111"/>
      <c r="AI58" s="67"/>
      <c r="AJ58" s="28"/>
      <c r="AK58" s="28"/>
      <c r="AL58" s="84"/>
      <c r="AM58" s="82"/>
      <c r="AN58" s="82"/>
      <c r="AO58" s="82"/>
      <c r="AP58" s="82"/>
      <c r="AQ58" s="82"/>
      <c r="AR58" s="82"/>
      <c r="AS58" s="82"/>
      <c r="AT58" s="83"/>
    </row>
    <row r="59" spans="1:46" ht="3" customHeight="1">
      <c r="A59" s="116"/>
      <c r="B59" s="49"/>
      <c r="C59" s="28"/>
      <c r="D59" s="28"/>
      <c r="E59" s="28"/>
      <c r="F59" s="28"/>
      <c r="G59" s="54"/>
      <c r="H59" s="54"/>
      <c r="I59" s="54"/>
      <c r="J59" s="54"/>
      <c r="K59" s="28"/>
      <c r="L59" s="28"/>
      <c r="M59" s="28"/>
      <c r="N59" s="70"/>
      <c r="O59" s="28"/>
      <c r="P59" s="28"/>
      <c r="Q59" s="28"/>
      <c r="R59" s="28"/>
      <c r="S59" s="28"/>
      <c r="T59" s="28"/>
      <c r="U59" s="28"/>
      <c r="V59" s="28"/>
      <c r="W59" s="28"/>
      <c r="X59" s="28"/>
      <c r="Y59" s="28"/>
      <c r="Z59" s="28"/>
      <c r="AA59" s="28"/>
      <c r="AB59" s="28"/>
      <c r="AC59" s="28"/>
      <c r="AD59" s="28"/>
      <c r="AE59" s="28"/>
      <c r="AF59" s="28"/>
      <c r="AG59" s="28"/>
      <c r="AH59" s="28"/>
      <c r="AI59" s="67"/>
      <c r="AJ59" s="28"/>
      <c r="AK59" s="28"/>
      <c r="AL59" s="84"/>
      <c r="AM59" s="82"/>
      <c r="AN59" s="82"/>
      <c r="AO59" s="82"/>
      <c r="AP59" s="82"/>
      <c r="AQ59" s="82"/>
      <c r="AR59" s="82"/>
      <c r="AS59" s="82"/>
      <c r="AT59" s="83"/>
    </row>
    <row r="60" spans="1:46" ht="12" customHeight="1">
      <c r="A60" s="116"/>
      <c r="B60" s="49"/>
      <c r="C60" s="28"/>
      <c r="D60" s="28"/>
      <c r="E60" s="28"/>
      <c r="F60" s="28"/>
      <c r="G60" s="54"/>
      <c r="H60" s="54"/>
      <c r="I60" s="54"/>
      <c r="J60" s="54"/>
      <c r="K60" s="28"/>
      <c r="L60" s="28"/>
      <c r="M60" s="28"/>
      <c r="N60" s="71"/>
      <c r="O60" s="36"/>
      <c r="P60" s="36"/>
      <c r="Q60" s="36"/>
      <c r="R60" s="36"/>
      <c r="S60" s="36"/>
      <c r="T60" s="36"/>
      <c r="U60" s="36"/>
      <c r="V60" s="36"/>
      <c r="W60" s="36"/>
      <c r="X60" s="119"/>
      <c r="Y60" s="120"/>
      <c r="Z60" s="120"/>
      <c r="AA60" s="120"/>
      <c r="AB60" s="120"/>
      <c r="AC60" s="36" t="s">
        <v>118</v>
      </c>
      <c r="AD60" s="119"/>
      <c r="AE60" s="120"/>
      <c r="AF60" s="120"/>
      <c r="AG60" s="120"/>
      <c r="AH60" s="120"/>
      <c r="AI60" s="72"/>
      <c r="AJ60" s="28"/>
      <c r="AK60" s="28"/>
      <c r="AL60" s="100"/>
      <c r="AM60" s="101"/>
      <c r="AN60" s="101"/>
      <c r="AO60" s="101"/>
      <c r="AP60" s="101"/>
      <c r="AQ60" s="101"/>
      <c r="AR60" s="101"/>
      <c r="AS60" s="101"/>
      <c r="AT60" s="102"/>
    </row>
    <row r="61" spans="1:46" ht="3.75" customHeight="1">
      <c r="A61" s="116"/>
      <c r="B61" s="49"/>
      <c r="C61" s="28"/>
      <c r="D61" s="28"/>
      <c r="E61" s="28"/>
      <c r="F61" s="28"/>
      <c r="G61" s="54"/>
      <c r="H61" s="54"/>
      <c r="I61" s="54"/>
      <c r="J61" s="54"/>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49"/>
      <c r="AM61" s="11"/>
      <c r="AN61" s="11"/>
      <c r="AO61" s="11"/>
      <c r="AP61" s="11"/>
      <c r="AQ61" s="11"/>
      <c r="AR61" s="11"/>
      <c r="AS61" s="11"/>
      <c r="AT61" s="26"/>
    </row>
    <row r="62" spans="1:46" ht="13.5" customHeight="1">
      <c r="A62" s="112" t="s">
        <v>134</v>
      </c>
      <c r="B62" s="57"/>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2"/>
      <c r="AN62" s="52"/>
      <c r="AO62" s="52"/>
      <c r="AP62" s="52"/>
      <c r="AQ62" s="52"/>
      <c r="AR62" s="52"/>
      <c r="AS62" s="52"/>
      <c r="AT62" s="53"/>
    </row>
    <row r="63" spans="1:46" ht="13.5" customHeight="1">
      <c r="A63" s="113"/>
      <c r="B63" s="49"/>
      <c r="C63" s="89"/>
      <c r="D63" s="28"/>
      <c r="E63" s="28"/>
      <c r="F63" s="28"/>
      <c r="G63" s="28"/>
      <c r="H63" s="28"/>
      <c r="I63" s="28"/>
      <c r="J63" s="28"/>
      <c r="K63" s="28"/>
      <c r="L63" s="28"/>
      <c r="M63" s="28"/>
      <c r="N63" s="28"/>
      <c r="O63" s="28"/>
      <c r="P63" s="28"/>
      <c r="Q63" s="11"/>
      <c r="R63" s="11"/>
      <c r="S63" s="28"/>
      <c r="T63" s="28"/>
      <c r="U63" s="28"/>
      <c r="V63" s="11"/>
      <c r="W63" s="11"/>
      <c r="X63" s="28"/>
      <c r="Y63" s="28"/>
      <c r="Z63" s="28"/>
      <c r="AA63" s="28"/>
      <c r="AB63" s="11"/>
      <c r="AC63" s="28"/>
      <c r="AD63" s="28"/>
      <c r="AE63" s="11"/>
      <c r="AF63" s="28"/>
      <c r="AG63" s="28"/>
      <c r="AH63" s="28"/>
      <c r="AI63" s="28"/>
      <c r="AJ63" s="28"/>
      <c r="AK63" s="28"/>
      <c r="AL63" s="88"/>
      <c r="AM63" s="88"/>
      <c r="AN63" s="88"/>
      <c r="AO63" s="88"/>
      <c r="AP63" s="88"/>
      <c r="AQ63" s="88"/>
      <c r="AR63" s="88"/>
      <c r="AS63" s="88"/>
      <c r="AT63" s="83"/>
    </row>
    <row r="64" spans="1:46" ht="13.5" customHeight="1">
      <c r="A64" s="113"/>
      <c r="B64" s="33"/>
      <c r="C64" s="28"/>
      <c r="D64" s="11"/>
      <c r="E64" s="11"/>
      <c r="F64" s="11"/>
      <c r="G64" s="28"/>
      <c r="H64" s="28"/>
      <c r="I64" s="28"/>
      <c r="J64" s="28"/>
      <c r="K64" s="28"/>
      <c r="L64" s="28"/>
      <c r="M64" s="28"/>
      <c r="N64" s="28"/>
      <c r="O64" s="28"/>
      <c r="P64" s="28"/>
      <c r="Q64" s="111"/>
      <c r="R64" s="111"/>
      <c r="S64" s="28"/>
      <c r="T64" s="109"/>
      <c r="U64" s="111"/>
      <c r="V64" s="28"/>
      <c r="W64" s="11"/>
      <c r="X64" s="28"/>
      <c r="Y64" s="28"/>
      <c r="Z64" s="28"/>
      <c r="AA64" s="28"/>
      <c r="AB64" s="28"/>
      <c r="AC64" s="28"/>
      <c r="AD64" s="111"/>
      <c r="AE64" s="111"/>
      <c r="AF64" s="28"/>
      <c r="AG64" s="109"/>
      <c r="AH64" s="111"/>
      <c r="AI64" s="28"/>
      <c r="AJ64" s="28"/>
      <c r="AK64" s="28"/>
      <c r="AL64" s="88"/>
      <c r="AM64" s="88"/>
      <c r="AN64" s="88"/>
      <c r="AO64" s="88"/>
      <c r="AP64" s="88"/>
      <c r="AQ64" s="88"/>
      <c r="AR64" s="88"/>
      <c r="AS64" s="88"/>
      <c r="AT64" s="83"/>
    </row>
    <row r="65" spans="1:46" ht="13.5" customHeight="1">
      <c r="A65" s="114"/>
      <c r="B65" s="46"/>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86"/>
      <c r="AM65" s="86"/>
      <c r="AN65" s="86"/>
      <c r="AO65" s="86"/>
      <c r="AP65" s="86"/>
      <c r="AQ65" s="86"/>
      <c r="AR65" s="86"/>
      <c r="AS65" s="86"/>
      <c r="AT65" s="87"/>
    </row>
    <row r="66" spans="1:46" ht="3" customHeight="1">
      <c r="A66" s="103" t="s">
        <v>119</v>
      </c>
      <c r="B66" s="73"/>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73"/>
      <c r="AG66" s="52"/>
      <c r="AH66" s="52"/>
      <c r="AI66" s="52"/>
      <c r="AJ66" s="52"/>
      <c r="AK66" s="52"/>
      <c r="AL66" s="52"/>
      <c r="AM66" s="52"/>
      <c r="AN66" s="52"/>
      <c r="AO66" s="52"/>
      <c r="AP66" s="52"/>
      <c r="AQ66" s="52"/>
      <c r="AR66" s="52"/>
      <c r="AS66" s="52"/>
      <c r="AT66" s="53"/>
    </row>
    <row r="67" spans="1:46" ht="12" customHeight="1">
      <c r="A67" s="104"/>
      <c r="B67" s="27"/>
      <c r="C67" s="28" t="s">
        <v>120</v>
      </c>
      <c r="D67" s="28"/>
      <c r="E67" s="29"/>
      <c r="F67" s="79" t="s">
        <v>121</v>
      </c>
      <c r="G67" s="29"/>
      <c r="H67" s="79" t="s">
        <v>45</v>
      </c>
      <c r="I67" s="28"/>
      <c r="J67" s="28" t="s">
        <v>122</v>
      </c>
      <c r="K67" s="28"/>
      <c r="L67" s="28"/>
      <c r="M67" s="28"/>
      <c r="N67" s="29"/>
      <c r="O67" s="28" t="s">
        <v>123</v>
      </c>
      <c r="P67" s="28"/>
      <c r="Q67" s="29"/>
      <c r="R67" s="28" t="s">
        <v>124</v>
      </c>
      <c r="S67" s="28"/>
      <c r="T67" s="28"/>
      <c r="U67" s="1" t="s">
        <v>125</v>
      </c>
      <c r="V67" s="28" t="s">
        <v>126</v>
      </c>
      <c r="W67" s="28"/>
      <c r="X67" s="28"/>
      <c r="Y67" s="28"/>
      <c r="Z67" s="29"/>
      <c r="AA67" s="79" t="s">
        <v>121</v>
      </c>
      <c r="AB67" s="29"/>
      <c r="AC67" s="79" t="s">
        <v>45</v>
      </c>
      <c r="AD67" s="74" t="s">
        <v>103</v>
      </c>
      <c r="AE67" s="11"/>
      <c r="AF67" s="27" t="s">
        <v>72</v>
      </c>
      <c r="AG67" s="11"/>
      <c r="AH67" s="11"/>
      <c r="AI67" s="11"/>
      <c r="AJ67" s="11"/>
      <c r="AK67" s="61"/>
      <c r="AL67" s="61"/>
      <c r="AM67" s="61"/>
      <c r="AN67" s="61"/>
      <c r="AO67" s="61"/>
      <c r="AP67" s="61"/>
      <c r="AQ67" s="61"/>
      <c r="AR67" s="61"/>
      <c r="AS67" s="61"/>
      <c r="AT67" s="62"/>
    </row>
    <row r="68" spans="1:46" ht="3.75" customHeight="1">
      <c r="A68" s="104"/>
      <c r="B68" s="27"/>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27"/>
      <c r="AG68" s="11"/>
      <c r="AI68" s="11"/>
      <c r="AJ68" s="11"/>
      <c r="AK68" s="11"/>
      <c r="AL68" s="11"/>
      <c r="AM68" s="11"/>
      <c r="AN68" s="11"/>
      <c r="AO68" s="11"/>
      <c r="AP68" s="11"/>
      <c r="AQ68" s="11"/>
      <c r="AR68" s="11"/>
      <c r="AS68" s="11"/>
      <c r="AT68" s="26"/>
    </row>
    <row r="69" spans="1:46" ht="12" customHeight="1">
      <c r="A69" s="104"/>
      <c r="B69" s="28" t="s">
        <v>127</v>
      </c>
      <c r="C69" s="11" t="s">
        <v>128</v>
      </c>
      <c r="E69" s="11"/>
      <c r="F69" s="11"/>
      <c r="G69" s="11" t="s">
        <v>102</v>
      </c>
      <c r="H69" s="11" t="s">
        <v>129</v>
      </c>
      <c r="I69" s="11"/>
      <c r="J69" s="11"/>
      <c r="K69" s="11"/>
      <c r="M69" s="29"/>
      <c r="N69" s="79" t="s">
        <v>121</v>
      </c>
      <c r="O69" s="29"/>
      <c r="P69" s="79" t="s">
        <v>45</v>
      </c>
      <c r="Q69" s="74" t="s">
        <v>103</v>
      </c>
      <c r="S69" s="11"/>
      <c r="T69" s="11"/>
      <c r="U69" s="11"/>
      <c r="V69" s="11"/>
      <c r="W69" s="11"/>
      <c r="X69" s="11"/>
      <c r="Y69" s="11"/>
      <c r="Z69" s="11"/>
      <c r="AA69" s="11"/>
      <c r="AB69" s="11"/>
      <c r="AC69" s="11"/>
      <c r="AD69" s="11"/>
      <c r="AE69" s="11"/>
      <c r="AF69" s="84"/>
      <c r="AG69" s="82"/>
      <c r="AH69" s="82"/>
      <c r="AI69" s="82"/>
      <c r="AJ69" s="82"/>
      <c r="AK69" s="82"/>
      <c r="AL69" s="82"/>
      <c r="AM69" s="82"/>
      <c r="AN69" s="82"/>
      <c r="AO69" s="82"/>
      <c r="AP69" s="82"/>
      <c r="AQ69" s="82"/>
      <c r="AR69" s="82"/>
      <c r="AS69" s="82"/>
      <c r="AT69" s="83"/>
    </row>
    <row r="70" spans="1:46" ht="12.75" customHeight="1">
      <c r="A70" s="104"/>
      <c r="B70" s="27"/>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84"/>
      <c r="AG70" s="82"/>
      <c r="AH70" s="82"/>
      <c r="AI70" s="82"/>
      <c r="AJ70" s="82"/>
      <c r="AK70" s="82"/>
      <c r="AL70" s="82"/>
      <c r="AM70" s="82"/>
      <c r="AN70" s="82"/>
      <c r="AO70" s="82"/>
      <c r="AP70" s="82"/>
      <c r="AQ70" s="82"/>
      <c r="AR70" s="82"/>
      <c r="AS70" s="82"/>
      <c r="AT70" s="83"/>
    </row>
    <row r="71" spans="1:46" ht="12.75" customHeight="1">
      <c r="A71" s="104"/>
      <c r="B71" s="27"/>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84"/>
      <c r="AG71" s="82"/>
      <c r="AH71" s="82"/>
      <c r="AI71" s="82"/>
      <c r="AJ71" s="82"/>
      <c r="AK71" s="82"/>
      <c r="AL71" s="82"/>
      <c r="AM71" s="82"/>
      <c r="AN71" s="82"/>
      <c r="AO71" s="82"/>
      <c r="AP71" s="82"/>
      <c r="AQ71" s="82"/>
      <c r="AR71" s="82"/>
      <c r="AS71" s="82"/>
      <c r="AT71" s="83"/>
    </row>
    <row r="72" spans="1:46" ht="12.75" customHeight="1">
      <c r="A72" s="105"/>
      <c r="B72" s="75"/>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85"/>
      <c r="AG72" s="86"/>
      <c r="AH72" s="86"/>
      <c r="AI72" s="86"/>
      <c r="AJ72" s="86"/>
      <c r="AK72" s="86"/>
      <c r="AL72" s="86"/>
      <c r="AM72" s="86"/>
      <c r="AN72" s="86"/>
      <c r="AO72" s="86"/>
      <c r="AP72" s="86"/>
      <c r="AQ72" s="86"/>
      <c r="AR72" s="86"/>
      <c r="AS72" s="86"/>
      <c r="AT72" s="87"/>
    </row>
    <row r="73" spans="1:46" ht="20.25" customHeight="1">
      <c r="A73" s="106" t="s">
        <v>132</v>
      </c>
      <c r="B73" s="11" t="s">
        <v>130</v>
      </c>
      <c r="C73" s="108" t="s">
        <v>133</v>
      </c>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26"/>
    </row>
    <row r="74" spans="1:46" ht="15" customHeight="1">
      <c r="A74" s="106"/>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26"/>
    </row>
    <row r="75" spans="1:46" ht="15" customHeight="1">
      <c r="A75" s="106"/>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26"/>
    </row>
    <row r="76" spans="1:46" ht="15" customHeight="1">
      <c r="A76" s="106"/>
      <c r="C76" s="11"/>
      <c r="D76" s="11"/>
      <c r="E76" s="11"/>
      <c r="F76" s="11"/>
      <c r="G76" s="11"/>
      <c r="H76" s="11"/>
      <c r="I76" s="11"/>
      <c r="J76" s="11"/>
      <c r="K76" s="11"/>
      <c r="L76" s="55"/>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26"/>
    </row>
    <row r="77" spans="1:46" ht="15" customHeight="1">
      <c r="A77" s="106"/>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26"/>
    </row>
    <row r="78" spans="1:46" ht="15" customHeight="1">
      <c r="A78" s="106"/>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26"/>
    </row>
    <row r="79" spans="1:46" ht="15" customHeight="1">
      <c r="A79" s="106"/>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26"/>
    </row>
    <row r="80" spans="1:46" ht="15" customHeight="1">
      <c r="A80" s="106"/>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26"/>
    </row>
    <row r="81" spans="1:46" ht="15" customHeight="1" thickBot="1">
      <c r="A81" s="107"/>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7"/>
    </row>
    <row r="82" spans="1:46" ht="4.5" customHeight="1">
      <c r="A82" s="7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sheetData>
  <mergeCells count="82">
    <mergeCell ref="AJ2:AK2"/>
    <mergeCell ref="AM2:AN2"/>
    <mergeCell ref="AP2:AQ2"/>
    <mergeCell ref="AH6:AI6"/>
    <mergeCell ref="AJ6:AK6"/>
    <mergeCell ref="AL6:AM6"/>
    <mergeCell ref="AN6:AO6"/>
    <mergeCell ref="AP6:AQ6"/>
    <mergeCell ref="AR6:AS6"/>
    <mergeCell ref="A8:A16"/>
    <mergeCell ref="AD10:AE10"/>
    <mergeCell ref="AF10:AG10"/>
    <mergeCell ref="AI10:AJ10"/>
    <mergeCell ref="AL10:AM10"/>
    <mergeCell ref="B13:I14"/>
    <mergeCell ref="B15:I16"/>
    <mergeCell ref="M15:Z15"/>
    <mergeCell ref="AJ13:AT13"/>
    <mergeCell ref="A17:A23"/>
    <mergeCell ref="M18:P18"/>
    <mergeCell ref="X18:Y18"/>
    <mergeCell ref="AA18:AB18"/>
    <mergeCell ref="AD18:AE18"/>
    <mergeCell ref="A24:A29"/>
    <mergeCell ref="K24:K29"/>
    <mergeCell ref="AD24:AD29"/>
    <mergeCell ref="AG24:AI24"/>
    <mergeCell ref="AL24:AN24"/>
    <mergeCell ref="AG25:AI25"/>
    <mergeCell ref="AH29:AJ29"/>
    <mergeCell ref="AP29:AQ29"/>
    <mergeCell ref="AM18:AN18"/>
    <mergeCell ref="AP18:AQ18"/>
    <mergeCell ref="O20:P20"/>
    <mergeCell ref="AJ18:AK18"/>
    <mergeCell ref="AK25:AL25"/>
    <mergeCell ref="AG26:AJ26"/>
    <mergeCell ref="AP26:AR26"/>
    <mergeCell ref="AH27:AI27"/>
    <mergeCell ref="AO27:AP27"/>
    <mergeCell ref="A30:A44"/>
    <mergeCell ref="G31:L31"/>
    <mergeCell ref="U31:X31"/>
    <mergeCell ref="Y31:AB31"/>
    <mergeCell ref="AC31:AF31"/>
    <mergeCell ref="H39:M39"/>
    <mergeCell ref="Q43:T43"/>
    <mergeCell ref="V43:Y43"/>
    <mergeCell ref="AA43:AD43"/>
    <mergeCell ref="AF43:AI43"/>
    <mergeCell ref="AG31:AJ31"/>
    <mergeCell ref="G33:K33"/>
    <mergeCell ref="Q33:U33"/>
    <mergeCell ref="W33:AA33"/>
    <mergeCell ref="A62:A65"/>
    <mergeCell ref="A45:A61"/>
    <mergeCell ref="J46:P46"/>
    <mergeCell ref="AE46:AF46"/>
    <mergeCell ref="AH46:AI46"/>
    <mergeCell ref="G48:J48"/>
    <mergeCell ref="S48:T48"/>
    <mergeCell ref="AF48:AG48"/>
    <mergeCell ref="X58:AB58"/>
    <mergeCell ref="AD58:AH58"/>
    <mergeCell ref="X60:AB60"/>
    <mergeCell ref="AD60:AH60"/>
    <mergeCell ref="A66:A72"/>
    <mergeCell ref="A73:A81"/>
    <mergeCell ref="C73:AS73"/>
    <mergeCell ref="G50:J50"/>
    <mergeCell ref="Q50:T50"/>
    <mergeCell ref="G52:J52"/>
    <mergeCell ref="L52:P52"/>
    <mergeCell ref="W52:Z52"/>
    <mergeCell ref="AB52:AG52"/>
    <mergeCell ref="G54:J54"/>
    <mergeCell ref="X56:AB56"/>
    <mergeCell ref="AD56:AH56"/>
    <mergeCell ref="Q64:R64"/>
    <mergeCell ref="T64:U64"/>
    <mergeCell ref="AD64:AE64"/>
    <mergeCell ref="AG64:AH64"/>
  </mergeCells>
  <phoneticPr fontId="2"/>
  <dataValidations count="28">
    <dataValidation type="list" allowBlank="1" showInputMessage="1" showErrorMessage="1" sqref="WOH983042 BV46 LR46 VN46 AFJ46 APF46 AZB46 BIX46 BST46 CCP46 CML46 CWH46 DGD46 DPZ46 DZV46 EJR46 ETN46 FDJ46 FNF46 FXB46 GGX46 GQT46 HAP46 HKL46 HUH46 IED46 INZ46 IXV46 JHR46 JRN46 KBJ46 KLF46 KVB46 LEX46 LOT46 LYP46 MIL46 MSH46 NCD46 NLZ46 NVV46 OFR46 OPN46 OZJ46 PJF46 PTB46 QCX46 QMT46 QWP46 RGL46 RQH46 SAD46 SJZ46 STV46 TDR46 TNN46 TXJ46 UHF46 URB46 VAX46 VKT46 VUP46 WEL46 WOH46 J65538 BV65538 LR65538 VN65538 AFJ65538 APF65538 AZB65538 BIX65538 BST65538 CCP65538 CML65538 CWH65538 DGD65538 DPZ65538 DZV65538 EJR65538 ETN65538 FDJ65538 FNF65538 FXB65538 GGX65538 GQT65538 HAP65538 HKL65538 HUH65538 IED65538 INZ65538 IXV65538 JHR65538 JRN65538 KBJ65538 KLF65538 KVB65538 LEX65538 LOT65538 LYP65538 MIL65538 MSH65538 NCD65538 NLZ65538 NVV65538 OFR65538 OPN65538 OZJ65538 PJF65538 PTB65538 QCX65538 QMT65538 QWP65538 RGL65538 RQH65538 SAD65538 SJZ65538 STV65538 TDR65538 TNN65538 TXJ65538 UHF65538 URB65538 VAX65538 VKT65538 VUP65538 WEL65538 WOH65538 J131074 BV131074 LR131074 VN131074 AFJ131074 APF131074 AZB131074 BIX131074 BST131074 CCP131074 CML131074 CWH131074 DGD131074 DPZ131074 DZV131074 EJR131074 ETN131074 FDJ131074 FNF131074 FXB131074 GGX131074 GQT131074 HAP131074 HKL131074 HUH131074 IED131074 INZ131074 IXV131074 JHR131074 JRN131074 KBJ131074 KLF131074 KVB131074 LEX131074 LOT131074 LYP131074 MIL131074 MSH131074 NCD131074 NLZ131074 NVV131074 OFR131074 OPN131074 OZJ131074 PJF131074 PTB131074 QCX131074 QMT131074 QWP131074 RGL131074 RQH131074 SAD131074 SJZ131074 STV131074 TDR131074 TNN131074 TXJ131074 UHF131074 URB131074 VAX131074 VKT131074 VUP131074 WEL131074 WOH131074 J196610 BV196610 LR196610 VN196610 AFJ196610 APF196610 AZB196610 BIX196610 BST196610 CCP196610 CML196610 CWH196610 DGD196610 DPZ196610 DZV196610 EJR196610 ETN196610 FDJ196610 FNF196610 FXB196610 GGX196610 GQT196610 HAP196610 HKL196610 HUH196610 IED196610 INZ196610 IXV196610 JHR196610 JRN196610 KBJ196610 KLF196610 KVB196610 LEX196610 LOT196610 LYP196610 MIL196610 MSH196610 NCD196610 NLZ196610 NVV196610 OFR196610 OPN196610 OZJ196610 PJF196610 PTB196610 QCX196610 QMT196610 QWP196610 RGL196610 RQH196610 SAD196610 SJZ196610 STV196610 TDR196610 TNN196610 TXJ196610 UHF196610 URB196610 VAX196610 VKT196610 VUP196610 WEL196610 WOH196610 J262146 BV262146 LR262146 VN262146 AFJ262146 APF262146 AZB262146 BIX262146 BST262146 CCP262146 CML262146 CWH262146 DGD262146 DPZ262146 DZV262146 EJR262146 ETN262146 FDJ262146 FNF262146 FXB262146 GGX262146 GQT262146 HAP262146 HKL262146 HUH262146 IED262146 INZ262146 IXV262146 JHR262146 JRN262146 KBJ262146 KLF262146 KVB262146 LEX262146 LOT262146 LYP262146 MIL262146 MSH262146 NCD262146 NLZ262146 NVV262146 OFR262146 OPN262146 OZJ262146 PJF262146 PTB262146 QCX262146 QMT262146 QWP262146 RGL262146 RQH262146 SAD262146 SJZ262146 STV262146 TDR262146 TNN262146 TXJ262146 UHF262146 URB262146 VAX262146 VKT262146 VUP262146 WEL262146 WOH262146 J327682 BV327682 LR327682 VN327682 AFJ327682 APF327682 AZB327682 BIX327682 BST327682 CCP327682 CML327682 CWH327682 DGD327682 DPZ327682 DZV327682 EJR327682 ETN327682 FDJ327682 FNF327682 FXB327682 GGX327682 GQT327682 HAP327682 HKL327682 HUH327682 IED327682 INZ327682 IXV327682 JHR327682 JRN327682 KBJ327682 KLF327682 KVB327682 LEX327682 LOT327682 LYP327682 MIL327682 MSH327682 NCD327682 NLZ327682 NVV327682 OFR327682 OPN327682 OZJ327682 PJF327682 PTB327682 QCX327682 QMT327682 QWP327682 RGL327682 RQH327682 SAD327682 SJZ327682 STV327682 TDR327682 TNN327682 TXJ327682 UHF327682 URB327682 VAX327682 VKT327682 VUP327682 WEL327682 WOH327682 J393218 BV393218 LR393218 VN393218 AFJ393218 APF393218 AZB393218 BIX393218 BST393218 CCP393218 CML393218 CWH393218 DGD393218 DPZ393218 DZV393218 EJR393218 ETN393218 FDJ393218 FNF393218 FXB393218 GGX393218 GQT393218 HAP393218 HKL393218 HUH393218 IED393218 INZ393218 IXV393218 JHR393218 JRN393218 KBJ393218 KLF393218 KVB393218 LEX393218 LOT393218 LYP393218 MIL393218 MSH393218 NCD393218 NLZ393218 NVV393218 OFR393218 OPN393218 OZJ393218 PJF393218 PTB393218 QCX393218 QMT393218 QWP393218 RGL393218 RQH393218 SAD393218 SJZ393218 STV393218 TDR393218 TNN393218 TXJ393218 UHF393218 URB393218 VAX393218 VKT393218 VUP393218 WEL393218 WOH393218 J458754 BV458754 LR458754 VN458754 AFJ458754 APF458754 AZB458754 BIX458754 BST458754 CCP458754 CML458754 CWH458754 DGD458754 DPZ458754 DZV458754 EJR458754 ETN458754 FDJ458754 FNF458754 FXB458754 GGX458754 GQT458754 HAP458754 HKL458754 HUH458754 IED458754 INZ458754 IXV458754 JHR458754 JRN458754 KBJ458754 KLF458754 KVB458754 LEX458754 LOT458754 LYP458754 MIL458754 MSH458754 NCD458754 NLZ458754 NVV458754 OFR458754 OPN458754 OZJ458754 PJF458754 PTB458754 QCX458754 QMT458754 QWP458754 RGL458754 RQH458754 SAD458754 SJZ458754 STV458754 TDR458754 TNN458754 TXJ458754 UHF458754 URB458754 VAX458754 VKT458754 VUP458754 WEL458754 WOH458754 J524290 BV524290 LR524290 VN524290 AFJ524290 APF524290 AZB524290 BIX524290 BST524290 CCP524290 CML524290 CWH524290 DGD524290 DPZ524290 DZV524290 EJR524290 ETN524290 FDJ524290 FNF524290 FXB524290 GGX524290 GQT524290 HAP524290 HKL524290 HUH524290 IED524290 INZ524290 IXV524290 JHR524290 JRN524290 KBJ524290 KLF524290 KVB524290 LEX524290 LOT524290 LYP524290 MIL524290 MSH524290 NCD524290 NLZ524290 NVV524290 OFR524290 OPN524290 OZJ524290 PJF524290 PTB524290 QCX524290 QMT524290 QWP524290 RGL524290 RQH524290 SAD524290 SJZ524290 STV524290 TDR524290 TNN524290 TXJ524290 UHF524290 URB524290 VAX524290 VKT524290 VUP524290 WEL524290 WOH524290 J589826 BV589826 LR589826 VN589826 AFJ589826 APF589826 AZB589826 BIX589826 BST589826 CCP589826 CML589826 CWH589826 DGD589826 DPZ589826 DZV589826 EJR589826 ETN589826 FDJ589826 FNF589826 FXB589826 GGX589826 GQT589826 HAP589826 HKL589826 HUH589826 IED589826 INZ589826 IXV589826 JHR589826 JRN589826 KBJ589826 KLF589826 KVB589826 LEX589826 LOT589826 LYP589826 MIL589826 MSH589826 NCD589826 NLZ589826 NVV589826 OFR589826 OPN589826 OZJ589826 PJF589826 PTB589826 QCX589826 QMT589826 QWP589826 RGL589826 RQH589826 SAD589826 SJZ589826 STV589826 TDR589826 TNN589826 TXJ589826 UHF589826 URB589826 VAX589826 VKT589826 VUP589826 WEL589826 WOH589826 J655362 BV655362 LR655362 VN655362 AFJ655362 APF655362 AZB655362 BIX655362 BST655362 CCP655362 CML655362 CWH655362 DGD655362 DPZ655362 DZV655362 EJR655362 ETN655362 FDJ655362 FNF655362 FXB655362 GGX655362 GQT655362 HAP655362 HKL655362 HUH655362 IED655362 INZ655362 IXV655362 JHR655362 JRN655362 KBJ655362 KLF655362 KVB655362 LEX655362 LOT655362 LYP655362 MIL655362 MSH655362 NCD655362 NLZ655362 NVV655362 OFR655362 OPN655362 OZJ655362 PJF655362 PTB655362 QCX655362 QMT655362 QWP655362 RGL655362 RQH655362 SAD655362 SJZ655362 STV655362 TDR655362 TNN655362 TXJ655362 UHF655362 URB655362 VAX655362 VKT655362 VUP655362 WEL655362 WOH655362 J720898 BV720898 LR720898 VN720898 AFJ720898 APF720898 AZB720898 BIX720898 BST720898 CCP720898 CML720898 CWH720898 DGD720898 DPZ720898 DZV720898 EJR720898 ETN720898 FDJ720898 FNF720898 FXB720898 GGX720898 GQT720898 HAP720898 HKL720898 HUH720898 IED720898 INZ720898 IXV720898 JHR720898 JRN720898 KBJ720898 KLF720898 KVB720898 LEX720898 LOT720898 LYP720898 MIL720898 MSH720898 NCD720898 NLZ720898 NVV720898 OFR720898 OPN720898 OZJ720898 PJF720898 PTB720898 QCX720898 QMT720898 QWP720898 RGL720898 RQH720898 SAD720898 SJZ720898 STV720898 TDR720898 TNN720898 TXJ720898 UHF720898 URB720898 VAX720898 VKT720898 VUP720898 WEL720898 WOH720898 J786434 BV786434 LR786434 VN786434 AFJ786434 APF786434 AZB786434 BIX786434 BST786434 CCP786434 CML786434 CWH786434 DGD786434 DPZ786434 DZV786434 EJR786434 ETN786434 FDJ786434 FNF786434 FXB786434 GGX786434 GQT786434 HAP786434 HKL786434 HUH786434 IED786434 INZ786434 IXV786434 JHR786434 JRN786434 KBJ786434 KLF786434 KVB786434 LEX786434 LOT786434 LYP786434 MIL786434 MSH786434 NCD786434 NLZ786434 NVV786434 OFR786434 OPN786434 OZJ786434 PJF786434 PTB786434 QCX786434 QMT786434 QWP786434 RGL786434 RQH786434 SAD786434 SJZ786434 STV786434 TDR786434 TNN786434 TXJ786434 UHF786434 URB786434 VAX786434 VKT786434 VUP786434 WEL786434 WOH786434 J851970 BV851970 LR851970 VN851970 AFJ851970 APF851970 AZB851970 BIX851970 BST851970 CCP851970 CML851970 CWH851970 DGD851970 DPZ851970 DZV851970 EJR851970 ETN851970 FDJ851970 FNF851970 FXB851970 GGX851970 GQT851970 HAP851970 HKL851970 HUH851970 IED851970 INZ851970 IXV851970 JHR851970 JRN851970 KBJ851970 KLF851970 KVB851970 LEX851970 LOT851970 LYP851970 MIL851970 MSH851970 NCD851970 NLZ851970 NVV851970 OFR851970 OPN851970 OZJ851970 PJF851970 PTB851970 QCX851970 QMT851970 QWP851970 RGL851970 RQH851970 SAD851970 SJZ851970 STV851970 TDR851970 TNN851970 TXJ851970 UHF851970 URB851970 VAX851970 VKT851970 VUP851970 WEL851970 WOH851970 J917506 BV917506 LR917506 VN917506 AFJ917506 APF917506 AZB917506 BIX917506 BST917506 CCP917506 CML917506 CWH917506 DGD917506 DPZ917506 DZV917506 EJR917506 ETN917506 FDJ917506 FNF917506 FXB917506 GGX917506 GQT917506 HAP917506 HKL917506 HUH917506 IED917506 INZ917506 IXV917506 JHR917506 JRN917506 KBJ917506 KLF917506 KVB917506 LEX917506 LOT917506 LYP917506 MIL917506 MSH917506 NCD917506 NLZ917506 NVV917506 OFR917506 OPN917506 OZJ917506 PJF917506 PTB917506 QCX917506 QMT917506 QWP917506 RGL917506 RQH917506 SAD917506 SJZ917506 STV917506 TDR917506 TNN917506 TXJ917506 UHF917506 URB917506 VAX917506 VKT917506 VUP917506 WEL917506 WOH917506 J983042 BV983042 LR983042 VN983042 AFJ983042 APF983042 AZB983042 BIX983042 BST983042 CCP983042 CML983042 CWH983042 DGD983042 DPZ983042 DZV983042 EJR983042 ETN983042 FDJ983042 FNF983042 FXB983042 GGX983042 GQT983042 HAP983042 HKL983042 HUH983042 IED983042 INZ983042 IXV983042 JHR983042 JRN983042 KBJ983042 KLF983042 KVB983042 LEX983042 LOT983042 LYP983042 MIL983042 MSH983042 NCD983042 NLZ983042 NVV983042 OFR983042 OPN983042 OZJ983042 PJF983042 PTB983042 QCX983042 QMT983042 QWP983042 RGL983042 RQH983042 SAD983042 SJZ983042 STV983042 TDR983042 TNN983042 TXJ983042 UHF983042 URB983042 VAX983042 VKT983042 VUP983042 WEL983042">
      <formula1>$J$46</formula1>
    </dataValidation>
    <dataValidation type="list" allowBlank="1" showInputMessage="1" showErrorMessage="1" sqref="WOP983085:WPA983085 WET983085:WFE983085 VUX983085:VVI983085 VLB983085:VLM983085 VBF983085:VBQ983085 URJ983085:URU983085 UHN983085:UHY983085 TXR983085:TYC983085 TNV983085:TOG983085 TDZ983085:TEK983085 SUD983085:SUO983085 SKH983085:SKS983085 SAL983085:SAW983085 RQP983085:RRA983085 RGT983085:RHE983085 QWX983085:QXI983085 QNB983085:QNM983085 QDF983085:QDQ983085 PTJ983085:PTU983085 PJN983085:PJY983085 OZR983085:PAC983085 OPV983085:OQG983085 OFZ983085:OGK983085 NWD983085:NWO983085 NMH983085:NMS983085 NCL983085:NCW983085 MSP983085:MTA983085 MIT983085:MJE983085 LYX983085:LZI983085 LPB983085:LPM983085 LFF983085:LFQ983085 KVJ983085:KVU983085 KLN983085:KLY983085 KBR983085:KCC983085 JRV983085:JSG983085 JHZ983085:JIK983085 IYD983085:IYO983085 IOH983085:IOS983085 IEL983085:IEW983085 HUP983085:HVA983085 HKT983085:HLE983085 HAX983085:HBI983085 GRB983085:GRM983085 GHF983085:GHQ983085 FXJ983085:FXU983085 FNN983085:FNY983085 FDR983085:FEC983085 ETV983085:EUG983085 EJZ983085:EKK983085 EAD983085:EAO983085 DQH983085:DQS983085 DGL983085:DGW983085 CWP983085:CXA983085 CMT983085:CNE983085 CCX983085:CDI983085 BTB983085:BTM983085 BJF983085:BJQ983085 AZJ983085:AZU983085 APN983085:APY983085 AFR983085:AGC983085 VV983085:WG983085 LZ983085:MK983085 CD983085:CO983085 R983085:AC983085 WOP917549:WPA917549 WET917549:WFE917549 VUX917549:VVI917549 VLB917549:VLM917549 VBF917549:VBQ917549 URJ917549:URU917549 UHN917549:UHY917549 TXR917549:TYC917549 TNV917549:TOG917549 TDZ917549:TEK917549 SUD917549:SUO917549 SKH917549:SKS917549 SAL917549:SAW917549 RQP917549:RRA917549 RGT917549:RHE917549 QWX917549:QXI917549 QNB917549:QNM917549 QDF917549:QDQ917549 PTJ917549:PTU917549 PJN917549:PJY917549 OZR917549:PAC917549 OPV917549:OQG917549 OFZ917549:OGK917549 NWD917549:NWO917549 NMH917549:NMS917549 NCL917549:NCW917549 MSP917549:MTA917549 MIT917549:MJE917549 LYX917549:LZI917549 LPB917549:LPM917549 LFF917549:LFQ917549 KVJ917549:KVU917549 KLN917549:KLY917549 KBR917549:KCC917549 JRV917549:JSG917549 JHZ917549:JIK917549 IYD917549:IYO917549 IOH917549:IOS917549 IEL917549:IEW917549 HUP917549:HVA917549 HKT917549:HLE917549 HAX917549:HBI917549 GRB917549:GRM917549 GHF917549:GHQ917549 FXJ917549:FXU917549 FNN917549:FNY917549 FDR917549:FEC917549 ETV917549:EUG917549 EJZ917549:EKK917549 EAD917549:EAO917549 DQH917549:DQS917549 DGL917549:DGW917549 CWP917549:CXA917549 CMT917549:CNE917549 CCX917549:CDI917549 BTB917549:BTM917549 BJF917549:BJQ917549 AZJ917549:AZU917549 APN917549:APY917549 AFR917549:AGC917549 VV917549:WG917549 LZ917549:MK917549 CD917549:CO917549 R917549:AC917549 WOP852013:WPA852013 WET852013:WFE852013 VUX852013:VVI852013 VLB852013:VLM852013 VBF852013:VBQ852013 URJ852013:URU852013 UHN852013:UHY852013 TXR852013:TYC852013 TNV852013:TOG852013 TDZ852013:TEK852013 SUD852013:SUO852013 SKH852013:SKS852013 SAL852013:SAW852013 RQP852013:RRA852013 RGT852013:RHE852013 QWX852013:QXI852013 QNB852013:QNM852013 QDF852013:QDQ852013 PTJ852013:PTU852013 PJN852013:PJY852013 OZR852013:PAC852013 OPV852013:OQG852013 OFZ852013:OGK852013 NWD852013:NWO852013 NMH852013:NMS852013 NCL852013:NCW852013 MSP852013:MTA852013 MIT852013:MJE852013 LYX852013:LZI852013 LPB852013:LPM852013 LFF852013:LFQ852013 KVJ852013:KVU852013 KLN852013:KLY852013 KBR852013:KCC852013 JRV852013:JSG852013 JHZ852013:JIK852013 IYD852013:IYO852013 IOH852013:IOS852013 IEL852013:IEW852013 HUP852013:HVA852013 HKT852013:HLE852013 HAX852013:HBI852013 GRB852013:GRM852013 GHF852013:GHQ852013 FXJ852013:FXU852013 FNN852013:FNY852013 FDR852013:FEC852013 ETV852013:EUG852013 EJZ852013:EKK852013 EAD852013:EAO852013 DQH852013:DQS852013 DGL852013:DGW852013 CWP852013:CXA852013 CMT852013:CNE852013 CCX852013:CDI852013 BTB852013:BTM852013 BJF852013:BJQ852013 AZJ852013:AZU852013 APN852013:APY852013 AFR852013:AGC852013 VV852013:WG852013 LZ852013:MK852013 CD852013:CO852013 R852013:AC852013 WOP786477:WPA786477 WET786477:WFE786477 VUX786477:VVI786477 VLB786477:VLM786477 VBF786477:VBQ786477 URJ786477:URU786477 UHN786477:UHY786477 TXR786477:TYC786477 TNV786477:TOG786477 TDZ786477:TEK786477 SUD786477:SUO786477 SKH786477:SKS786477 SAL786477:SAW786477 RQP786477:RRA786477 RGT786477:RHE786477 QWX786477:QXI786477 QNB786477:QNM786477 QDF786477:QDQ786477 PTJ786477:PTU786477 PJN786477:PJY786477 OZR786477:PAC786477 OPV786477:OQG786477 OFZ786477:OGK786477 NWD786477:NWO786477 NMH786477:NMS786477 NCL786477:NCW786477 MSP786477:MTA786477 MIT786477:MJE786477 LYX786477:LZI786477 LPB786477:LPM786477 LFF786477:LFQ786477 KVJ786477:KVU786477 KLN786477:KLY786477 KBR786477:KCC786477 JRV786477:JSG786477 JHZ786477:JIK786477 IYD786477:IYO786477 IOH786477:IOS786477 IEL786477:IEW786477 HUP786477:HVA786477 HKT786477:HLE786477 HAX786477:HBI786477 GRB786477:GRM786477 GHF786477:GHQ786477 FXJ786477:FXU786477 FNN786477:FNY786477 FDR786477:FEC786477 ETV786477:EUG786477 EJZ786477:EKK786477 EAD786477:EAO786477 DQH786477:DQS786477 DGL786477:DGW786477 CWP786477:CXA786477 CMT786477:CNE786477 CCX786477:CDI786477 BTB786477:BTM786477 BJF786477:BJQ786477 AZJ786477:AZU786477 APN786477:APY786477 AFR786477:AGC786477 VV786477:WG786477 LZ786477:MK786477 CD786477:CO786477 R786477:AC786477 WOP720941:WPA720941 WET720941:WFE720941 VUX720941:VVI720941 VLB720941:VLM720941 VBF720941:VBQ720941 URJ720941:URU720941 UHN720941:UHY720941 TXR720941:TYC720941 TNV720941:TOG720941 TDZ720941:TEK720941 SUD720941:SUO720941 SKH720941:SKS720941 SAL720941:SAW720941 RQP720941:RRA720941 RGT720941:RHE720941 QWX720941:QXI720941 QNB720941:QNM720941 QDF720941:QDQ720941 PTJ720941:PTU720941 PJN720941:PJY720941 OZR720941:PAC720941 OPV720941:OQG720941 OFZ720941:OGK720941 NWD720941:NWO720941 NMH720941:NMS720941 NCL720941:NCW720941 MSP720941:MTA720941 MIT720941:MJE720941 LYX720941:LZI720941 LPB720941:LPM720941 LFF720941:LFQ720941 KVJ720941:KVU720941 KLN720941:KLY720941 KBR720941:KCC720941 JRV720941:JSG720941 JHZ720941:JIK720941 IYD720941:IYO720941 IOH720941:IOS720941 IEL720941:IEW720941 HUP720941:HVA720941 HKT720941:HLE720941 HAX720941:HBI720941 GRB720941:GRM720941 GHF720941:GHQ720941 FXJ720941:FXU720941 FNN720941:FNY720941 FDR720941:FEC720941 ETV720941:EUG720941 EJZ720941:EKK720941 EAD720941:EAO720941 DQH720941:DQS720941 DGL720941:DGW720941 CWP720941:CXA720941 CMT720941:CNE720941 CCX720941:CDI720941 BTB720941:BTM720941 BJF720941:BJQ720941 AZJ720941:AZU720941 APN720941:APY720941 AFR720941:AGC720941 VV720941:WG720941 LZ720941:MK720941 CD720941:CO720941 R720941:AC720941 WOP655405:WPA655405 WET655405:WFE655405 VUX655405:VVI655405 VLB655405:VLM655405 VBF655405:VBQ655405 URJ655405:URU655405 UHN655405:UHY655405 TXR655405:TYC655405 TNV655405:TOG655405 TDZ655405:TEK655405 SUD655405:SUO655405 SKH655405:SKS655405 SAL655405:SAW655405 RQP655405:RRA655405 RGT655405:RHE655405 QWX655405:QXI655405 QNB655405:QNM655405 QDF655405:QDQ655405 PTJ655405:PTU655405 PJN655405:PJY655405 OZR655405:PAC655405 OPV655405:OQG655405 OFZ655405:OGK655405 NWD655405:NWO655405 NMH655405:NMS655405 NCL655405:NCW655405 MSP655405:MTA655405 MIT655405:MJE655405 LYX655405:LZI655405 LPB655405:LPM655405 LFF655405:LFQ655405 KVJ655405:KVU655405 KLN655405:KLY655405 KBR655405:KCC655405 JRV655405:JSG655405 JHZ655405:JIK655405 IYD655405:IYO655405 IOH655405:IOS655405 IEL655405:IEW655405 HUP655405:HVA655405 HKT655405:HLE655405 HAX655405:HBI655405 GRB655405:GRM655405 GHF655405:GHQ655405 FXJ655405:FXU655405 FNN655405:FNY655405 FDR655405:FEC655405 ETV655405:EUG655405 EJZ655405:EKK655405 EAD655405:EAO655405 DQH655405:DQS655405 DGL655405:DGW655405 CWP655405:CXA655405 CMT655405:CNE655405 CCX655405:CDI655405 BTB655405:BTM655405 BJF655405:BJQ655405 AZJ655405:AZU655405 APN655405:APY655405 AFR655405:AGC655405 VV655405:WG655405 LZ655405:MK655405 CD655405:CO655405 R655405:AC655405 WOP589869:WPA589869 WET589869:WFE589869 VUX589869:VVI589869 VLB589869:VLM589869 VBF589869:VBQ589869 URJ589869:URU589869 UHN589869:UHY589869 TXR589869:TYC589869 TNV589869:TOG589869 TDZ589869:TEK589869 SUD589869:SUO589869 SKH589869:SKS589869 SAL589869:SAW589869 RQP589869:RRA589869 RGT589869:RHE589869 QWX589869:QXI589869 QNB589869:QNM589869 QDF589869:QDQ589869 PTJ589869:PTU589869 PJN589869:PJY589869 OZR589869:PAC589869 OPV589869:OQG589869 OFZ589869:OGK589869 NWD589869:NWO589869 NMH589869:NMS589869 NCL589869:NCW589869 MSP589869:MTA589869 MIT589869:MJE589869 LYX589869:LZI589869 LPB589869:LPM589869 LFF589869:LFQ589869 KVJ589869:KVU589869 KLN589869:KLY589869 KBR589869:KCC589869 JRV589869:JSG589869 JHZ589869:JIK589869 IYD589869:IYO589869 IOH589869:IOS589869 IEL589869:IEW589869 HUP589869:HVA589869 HKT589869:HLE589869 HAX589869:HBI589869 GRB589869:GRM589869 GHF589869:GHQ589869 FXJ589869:FXU589869 FNN589869:FNY589869 FDR589869:FEC589869 ETV589869:EUG589869 EJZ589869:EKK589869 EAD589869:EAO589869 DQH589869:DQS589869 DGL589869:DGW589869 CWP589869:CXA589869 CMT589869:CNE589869 CCX589869:CDI589869 BTB589869:BTM589869 BJF589869:BJQ589869 AZJ589869:AZU589869 APN589869:APY589869 AFR589869:AGC589869 VV589869:WG589869 LZ589869:MK589869 CD589869:CO589869 R589869:AC589869 WOP524333:WPA524333 WET524333:WFE524333 VUX524333:VVI524333 VLB524333:VLM524333 VBF524333:VBQ524333 URJ524333:URU524333 UHN524333:UHY524333 TXR524333:TYC524333 TNV524333:TOG524333 TDZ524333:TEK524333 SUD524333:SUO524333 SKH524333:SKS524333 SAL524333:SAW524333 RQP524333:RRA524333 RGT524333:RHE524333 QWX524333:QXI524333 QNB524333:QNM524333 QDF524333:QDQ524333 PTJ524333:PTU524333 PJN524333:PJY524333 OZR524333:PAC524333 OPV524333:OQG524333 OFZ524333:OGK524333 NWD524333:NWO524333 NMH524333:NMS524333 NCL524333:NCW524333 MSP524333:MTA524333 MIT524333:MJE524333 LYX524333:LZI524333 LPB524333:LPM524333 LFF524333:LFQ524333 KVJ524333:KVU524333 KLN524333:KLY524333 KBR524333:KCC524333 JRV524333:JSG524333 JHZ524333:JIK524333 IYD524333:IYO524333 IOH524333:IOS524333 IEL524333:IEW524333 HUP524333:HVA524333 HKT524333:HLE524333 HAX524333:HBI524333 GRB524333:GRM524333 GHF524333:GHQ524333 FXJ524333:FXU524333 FNN524333:FNY524333 FDR524333:FEC524333 ETV524333:EUG524333 EJZ524333:EKK524333 EAD524333:EAO524333 DQH524333:DQS524333 DGL524333:DGW524333 CWP524333:CXA524333 CMT524333:CNE524333 CCX524333:CDI524333 BTB524333:BTM524333 BJF524333:BJQ524333 AZJ524333:AZU524333 APN524333:APY524333 AFR524333:AGC524333 VV524333:WG524333 LZ524333:MK524333 CD524333:CO524333 R524333:AC524333 WOP458797:WPA458797 WET458797:WFE458797 VUX458797:VVI458797 VLB458797:VLM458797 VBF458797:VBQ458797 URJ458797:URU458797 UHN458797:UHY458797 TXR458797:TYC458797 TNV458797:TOG458797 TDZ458797:TEK458797 SUD458797:SUO458797 SKH458797:SKS458797 SAL458797:SAW458797 RQP458797:RRA458797 RGT458797:RHE458797 QWX458797:QXI458797 QNB458797:QNM458797 QDF458797:QDQ458797 PTJ458797:PTU458797 PJN458797:PJY458797 OZR458797:PAC458797 OPV458797:OQG458797 OFZ458797:OGK458797 NWD458797:NWO458797 NMH458797:NMS458797 NCL458797:NCW458797 MSP458797:MTA458797 MIT458797:MJE458797 LYX458797:LZI458797 LPB458797:LPM458797 LFF458797:LFQ458797 KVJ458797:KVU458797 KLN458797:KLY458797 KBR458797:KCC458797 JRV458797:JSG458797 JHZ458797:JIK458797 IYD458797:IYO458797 IOH458797:IOS458797 IEL458797:IEW458797 HUP458797:HVA458797 HKT458797:HLE458797 HAX458797:HBI458797 GRB458797:GRM458797 GHF458797:GHQ458797 FXJ458797:FXU458797 FNN458797:FNY458797 FDR458797:FEC458797 ETV458797:EUG458797 EJZ458797:EKK458797 EAD458797:EAO458797 DQH458797:DQS458797 DGL458797:DGW458797 CWP458797:CXA458797 CMT458797:CNE458797 CCX458797:CDI458797 BTB458797:BTM458797 BJF458797:BJQ458797 AZJ458797:AZU458797 APN458797:APY458797 AFR458797:AGC458797 VV458797:WG458797 LZ458797:MK458797 CD458797:CO458797 R458797:AC458797 WOP393261:WPA393261 WET393261:WFE393261 VUX393261:VVI393261 VLB393261:VLM393261 VBF393261:VBQ393261 URJ393261:URU393261 UHN393261:UHY393261 TXR393261:TYC393261 TNV393261:TOG393261 TDZ393261:TEK393261 SUD393261:SUO393261 SKH393261:SKS393261 SAL393261:SAW393261 RQP393261:RRA393261 RGT393261:RHE393261 QWX393261:QXI393261 QNB393261:QNM393261 QDF393261:QDQ393261 PTJ393261:PTU393261 PJN393261:PJY393261 OZR393261:PAC393261 OPV393261:OQG393261 OFZ393261:OGK393261 NWD393261:NWO393261 NMH393261:NMS393261 NCL393261:NCW393261 MSP393261:MTA393261 MIT393261:MJE393261 LYX393261:LZI393261 LPB393261:LPM393261 LFF393261:LFQ393261 KVJ393261:KVU393261 KLN393261:KLY393261 KBR393261:KCC393261 JRV393261:JSG393261 JHZ393261:JIK393261 IYD393261:IYO393261 IOH393261:IOS393261 IEL393261:IEW393261 HUP393261:HVA393261 HKT393261:HLE393261 HAX393261:HBI393261 GRB393261:GRM393261 GHF393261:GHQ393261 FXJ393261:FXU393261 FNN393261:FNY393261 FDR393261:FEC393261 ETV393261:EUG393261 EJZ393261:EKK393261 EAD393261:EAO393261 DQH393261:DQS393261 DGL393261:DGW393261 CWP393261:CXA393261 CMT393261:CNE393261 CCX393261:CDI393261 BTB393261:BTM393261 BJF393261:BJQ393261 AZJ393261:AZU393261 APN393261:APY393261 AFR393261:AGC393261 VV393261:WG393261 LZ393261:MK393261 CD393261:CO393261 R393261:AC393261 WOP327725:WPA327725 WET327725:WFE327725 VUX327725:VVI327725 VLB327725:VLM327725 VBF327725:VBQ327725 URJ327725:URU327725 UHN327725:UHY327725 TXR327725:TYC327725 TNV327725:TOG327725 TDZ327725:TEK327725 SUD327725:SUO327725 SKH327725:SKS327725 SAL327725:SAW327725 RQP327725:RRA327725 RGT327725:RHE327725 QWX327725:QXI327725 QNB327725:QNM327725 QDF327725:QDQ327725 PTJ327725:PTU327725 PJN327725:PJY327725 OZR327725:PAC327725 OPV327725:OQG327725 OFZ327725:OGK327725 NWD327725:NWO327725 NMH327725:NMS327725 NCL327725:NCW327725 MSP327725:MTA327725 MIT327725:MJE327725 LYX327725:LZI327725 LPB327725:LPM327725 LFF327725:LFQ327725 KVJ327725:KVU327725 KLN327725:KLY327725 KBR327725:KCC327725 JRV327725:JSG327725 JHZ327725:JIK327725 IYD327725:IYO327725 IOH327725:IOS327725 IEL327725:IEW327725 HUP327725:HVA327725 HKT327725:HLE327725 HAX327725:HBI327725 GRB327725:GRM327725 GHF327725:GHQ327725 FXJ327725:FXU327725 FNN327725:FNY327725 FDR327725:FEC327725 ETV327725:EUG327725 EJZ327725:EKK327725 EAD327725:EAO327725 DQH327725:DQS327725 DGL327725:DGW327725 CWP327725:CXA327725 CMT327725:CNE327725 CCX327725:CDI327725 BTB327725:BTM327725 BJF327725:BJQ327725 AZJ327725:AZU327725 APN327725:APY327725 AFR327725:AGC327725 VV327725:WG327725 LZ327725:MK327725 CD327725:CO327725 R327725:AC327725 WOP262189:WPA262189 WET262189:WFE262189 VUX262189:VVI262189 VLB262189:VLM262189 VBF262189:VBQ262189 URJ262189:URU262189 UHN262189:UHY262189 TXR262189:TYC262189 TNV262189:TOG262189 TDZ262189:TEK262189 SUD262189:SUO262189 SKH262189:SKS262189 SAL262189:SAW262189 RQP262189:RRA262189 RGT262189:RHE262189 QWX262189:QXI262189 QNB262189:QNM262189 QDF262189:QDQ262189 PTJ262189:PTU262189 PJN262189:PJY262189 OZR262189:PAC262189 OPV262189:OQG262189 OFZ262189:OGK262189 NWD262189:NWO262189 NMH262189:NMS262189 NCL262189:NCW262189 MSP262189:MTA262189 MIT262189:MJE262189 LYX262189:LZI262189 LPB262189:LPM262189 LFF262189:LFQ262189 KVJ262189:KVU262189 KLN262189:KLY262189 KBR262189:KCC262189 JRV262189:JSG262189 JHZ262189:JIK262189 IYD262189:IYO262189 IOH262189:IOS262189 IEL262189:IEW262189 HUP262189:HVA262189 HKT262189:HLE262189 HAX262189:HBI262189 GRB262189:GRM262189 GHF262189:GHQ262189 FXJ262189:FXU262189 FNN262189:FNY262189 FDR262189:FEC262189 ETV262189:EUG262189 EJZ262189:EKK262189 EAD262189:EAO262189 DQH262189:DQS262189 DGL262189:DGW262189 CWP262189:CXA262189 CMT262189:CNE262189 CCX262189:CDI262189 BTB262189:BTM262189 BJF262189:BJQ262189 AZJ262189:AZU262189 APN262189:APY262189 AFR262189:AGC262189 VV262189:WG262189 LZ262189:MK262189 CD262189:CO262189 R262189:AC262189 WOP196653:WPA196653 WET196653:WFE196653 VUX196653:VVI196653 VLB196653:VLM196653 VBF196653:VBQ196653 URJ196653:URU196653 UHN196653:UHY196653 TXR196653:TYC196653 TNV196653:TOG196653 TDZ196653:TEK196653 SUD196653:SUO196653 SKH196653:SKS196653 SAL196653:SAW196653 RQP196653:RRA196653 RGT196653:RHE196653 QWX196653:QXI196653 QNB196653:QNM196653 QDF196653:QDQ196653 PTJ196653:PTU196653 PJN196653:PJY196653 OZR196653:PAC196653 OPV196653:OQG196653 OFZ196653:OGK196653 NWD196653:NWO196653 NMH196653:NMS196653 NCL196653:NCW196653 MSP196653:MTA196653 MIT196653:MJE196653 LYX196653:LZI196653 LPB196653:LPM196653 LFF196653:LFQ196653 KVJ196653:KVU196653 KLN196653:KLY196653 KBR196653:KCC196653 JRV196653:JSG196653 JHZ196653:JIK196653 IYD196653:IYO196653 IOH196653:IOS196653 IEL196653:IEW196653 HUP196653:HVA196653 HKT196653:HLE196653 HAX196653:HBI196653 GRB196653:GRM196653 GHF196653:GHQ196653 FXJ196653:FXU196653 FNN196653:FNY196653 FDR196653:FEC196653 ETV196653:EUG196653 EJZ196653:EKK196653 EAD196653:EAO196653 DQH196653:DQS196653 DGL196653:DGW196653 CWP196653:CXA196653 CMT196653:CNE196653 CCX196653:CDI196653 BTB196653:BTM196653 BJF196653:BJQ196653 AZJ196653:AZU196653 APN196653:APY196653 AFR196653:AGC196653 VV196653:WG196653 LZ196653:MK196653 CD196653:CO196653 R196653:AC196653 WOP131117:WPA131117 WET131117:WFE131117 VUX131117:VVI131117 VLB131117:VLM131117 VBF131117:VBQ131117 URJ131117:URU131117 UHN131117:UHY131117 TXR131117:TYC131117 TNV131117:TOG131117 TDZ131117:TEK131117 SUD131117:SUO131117 SKH131117:SKS131117 SAL131117:SAW131117 RQP131117:RRA131117 RGT131117:RHE131117 QWX131117:QXI131117 QNB131117:QNM131117 QDF131117:QDQ131117 PTJ131117:PTU131117 PJN131117:PJY131117 OZR131117:PAC131117 OPV131117:OQG131117 OFZ131117:OGK131117 NWD131117:NWO131117 NMH131117:NMS131117 NCL131117:NCW131117 MSP131117:MTA131117 MIT131117:MJE131117 LYX131117:LZI131117 LPB131117:LPM131117 LFF131117:LFQ131117 KVJ131117:KVU131117 KLN131117:KLY131117 KBR131117:KCC131117 JRV131117:JSG131117 JHZ131117:JIK131117 IYD131117:IYO131117 IOH131117:IOS131117 IEL131117:IEW131117 HUP131117:HVA131117 HKT131117:HLE131117 HAX131117:HBI131117 GRB131117:GRM131117 GHF131117:GHQ131117 FXJ131117:FXU131117 FNN131117:FNY131117 FDR131117:FEC131117 ETV131117:EUG131117 EJZ131117:EKK131117 EAD131117:EAO131117 DQH131117:DQS131117 DGL131117:DGW131117 CWP131117:CXA131117 CMT131117:CNE131117 CCX131117:CDI131117 BTB131117:BTM131117 BJF131117:BJQ131117 AZJ131117:AZU131117 APN131117:APY131117 AFR131117:AGC131117 VV131117:WG131117 LZ131117:MK131117 CD131117:CO131117 R131117:AC131117 WOP65581:WPA65581 WET65581:WFE65581 VUX65581:VVI65581 VLB65581:VLM65581 VBF65581:VBQ65581 URJ65581:URU65581 UHN65581:UHY65581 TXR65581:TYC65581 TNV65581:TOG65581 TDZ65581:TEK65581 SUD65581:SUO65581 SKH65581:SKS65581 SAL65581:SAW65581 RQP65581:RRA65581 RGT65581:RHE65581 QWX65581:QXI65581 QNB65581:QNM65581 QDF65581:QDQ65581 PTJ65581:PTU65581 PJN65581:PJY65581 OZR65581:PAC65581 OPV65581:OQG65581 OFZ65581:OGK65581 NWD65581:NWO65581 NMH65581:NMS65581 NCL65581:NCW65581 MSP65581:MTA65581 MIT65581:MJE65581 LYX65581:LZI65581 LPB65581:LPM65581 LFF65581:LFQ65581 KVJ65581:KVU65581 KLN65581:KLY65581 KBR65581:KCC65581 JRV65581:JSG65581 JHZ65581:JIK65581 IYD65581:IYO65581 IOH65581:IOS65581 IEL65581:IEW65581 HUP65581:HVA65581 HKT65581:HLE65581 HAX65581:HBI65581 GRB65581:GRM65581 GHF65581:GHQ65581 FXJ65581:FXU65581 FNN65581:FNY65581 FDR65581:FEC65581 ETV65581:EUG65581 EJZ65581:EKK65581 EAD65581:EAO65581 DQH65581:DQS65581 DGL65581:DGW65581 CWP65581:CXA65581 CMT65581:CNE65581 CCX65581:CDI65581 BTB65581:BTM65581 BJF65581:BJQ65581 AZJ65581:AZU65581 APN65581:APY65581 AFR65581:AGC65581 VV65581:WG65581 LZ65581:MK65581 CD65581:CO65581 R65581:AC65581">
      <formula1>#REF!</formula1>
    </dataValidation>
    <dataValidation type="list" allowBlank="1" showInputMessage="1" showErrorMessage="1" sqref="VLF983039:VLI983039 VBJ983039:VBM983039 URN983039:URQ983039 UHR983039:UHU983039 TXV983039:TXY983039 TNZ983039:TOC983039 TED983039:TEG983039 SUH983039:SUK983039 SKL983039:SKO983039 SAP983039:SAS983039 RQT983039:RQW983039 RGX983039:RHA983039 QXB983039:QXE983039 QNF983039:QNI983039 QDJ983039:QDM983039 PTN983039:PTQ983039 PJR983039:PJU983039 OZV983039:OZY983039 OPZ983039:OQC983039 OGD983039:OGG983039 NWH983039:NWK983039 NML983039:NMO983039 NCP983039:NCS983039 MST983039:MSW983039 MIX983039:MJA983039 LZB983039:LZE983039 LPF983039:LPI983039 LFJ983039:LFM983039 KVN983039:KVQ983039 KLR983039:KLU983039 KBV983039:KBY983039 JRZ983039:JSC983039 JID983039:JIG983039 IYH983039:IYK983039 IOL983039:IOO983039 IEP983039:IES983039 HUT983039:HUW983039 HKX983039:HLA983039 HBB983039:HBE983039 GRF983039:GRI983039 GHJ983039:GHM983039 FXN983039:FXQ983039 FNR983039:FNU983039 FDV983039:FDY983039 ETZ983039:EUC983039 EKD983039:EKG983039 EAH983039:EAK983039 DQL983039:DQO983039 DGP983039:DGS983039 CWT983039:CWW983039 CMX983039:CNA983039 CDB983039:CDE983039 BTF983039:BTI983039 BJJ983039:BJM983039 AZN983039:AZQ983039 APR983039:APU983039 AFV983039:AFY983039 VZ983039:WC983039 MD983039:MG983039 CH983039:CK983039 V983039:Y983039 WOT917503:WOW917503 WEX917503:WFA917503 VVB917503:VVE917503 VLF917503:VLI917503 VBJ917503:VBM917503 URN917503:URQ917503 UHR917503:UHU917503 TXV917503:TXY917503 TNZ917503:TOC917503 TED917503:TEG917503 SUH917503:SUK917503 SKL917503:SKO917503 SAP917503:SAS917503 RQT917503:RQW917503 RGX917503:RHA917503 QXB917503:QXE917503 QNF917503:QNI917503 QDJ917503:QDM917503 PTN917503:PTQ917503 PJR917503:PJU917503 OZV917503:OZY917503 OPZ917503:OQC917503 OGD917503:OGG917503 NWH917503:NWK917503 NML917503:NMO917503 NCP917503:NCS917503 MST917503:MSW917503 MIX917503:MJA917503 LZB917503:LZE917503 LPF917503:LPI917503 LFJ917503:LFM917503 KVN917503:KVQ917503 KLR917503:KLU917503 KBV917503:KBY917503 JRZ917503:JSC917503 JID917503:JIG917503 IYH917503:IYK917503 IOL917503:IOO917503 IEP917503:IES917503 HUT917503:HUW917503 HKX917503:HLA917503 HBB917503:HBE917503 GRF917503:GRI917503 GHJ917503:GHM917503 FXN917503:FXQ917503 FNR917503:FNU917503 FDV917503:FDY917503 ETZ917503:EUC917503 EKD917503:EKG917503 EAH917503:EAK917503 DQL917503:DQO917503 DGP917503:DGS917503 CWT917503:CWW917503 CMX917503:CNA917503 CDB917503:CDE917503 BTF917503:BTI917503 BJJ917503:BJM917503 AZN917503:AZQ917503 APR917503:APU917503 AFV917503:AFY917503 VZ917503:WC917503 MD917503:MG917503 CH917503:CK917503 V917503:Y917503 WOT851967:WOW851967 WEX851967:WFA851967 VVB851967:VVE851967 VLF851967:VLI851967 VBJ851967:VBM851967 URN851967:URQ851967 UHR851967:UHU851967 TXV851967:TXY851967 TNZ851967:TOC851967 TED851967:TEG851967 SUH851967:SUK851967 SKL851967:SKO851967 SAP851967:SAS851967 RQT851967:RQW851967 RGX851967:RHA851967 QXB851967:QXE851967 QNF851967:QNI851967 QDJ851967:QDM851967 PTN851967:PTQ851967 PJR851967:PJU851967 OZV851967:OZY851967 OPZ851967:OQC851967 OGD851967:OGG851967 NWH851967:NWK851967 NML851967:NMO851967 NCP851967:NCS851967 MST851967:MSW851967 MIX851967:MJA851967 LZB851967:LZE851967 LPF851967:LPI851967 LFJ851967:LFM851967 KVN851967:KVQ851967 KLR851967:KLU851967 KBV851967:KBY851967 JRZ851967:JSC851967 JID851967:JIG851967 IYH851967:IYK851967 IOL851967:IOO851967 IEP851967:IES851967 HUT851967:HUW851967 HKX851967:HLA851967 HBB851967:HBE851967 GRF851967:GRI851967 GHJ851967:GHM851967 FXN851967:FXQ851967 FNR851967:FNU851967 FDV851967:FDY851967 ETZ851967:EUC851967 EKD851967:EKG851967 EAH851967:EAK851967 DQL851967:DQO851967 DGP851967:DGS851967 CWT851967:CWW851967 CMX851967:CNA851967 CDB851967:CDE851967 BTF851967:BTI851967 BJJ851967:BJM851967 AZN851967:AZQ851967 APR851967:APU851967 AFV851967:AFY851967 VZ851967:WC851967 MD851967:MG851967 CH851967:CK851967 V851967:Y851967 WOT786431:WOW786431 WEX786431:WFA786431 VVB786431:VVE786431 VLF786431:VLI786431 VBJ786431:VBM786431 URN786431:URQ786431 UHR786431:UHU786431 TXV786431:TXY786431 TNZ786431:TOC786431 TED786431:TEG786431 SUH786431:SUK786431 SKL786431:SKO786431 SAP786431:SAS786431 RQT786431:RQW786431 RGX786431:RHA786431 QXB786431:QXE786431 QNF786431:QNI786431 QDJ786431:QDM786431 PTN786431:PTQ786431 PJR786431:PJU786431 OZV786431:OZY786431 OPZ786431:OQC786431 OGD786431:OGG786431 NWH786431:NWK786431 NML786431:NMO786431 NCP786431:NCS786431 MST786431:MSW786431 MIX786431:MJA786431 LZB786431:LZE786431 LPF786431:LPI786431 LFJ786431:LFM786431 KVN786431:KVQ786431 KLR786431:KLU786431 KBV786431:KBY786431 JRZ786431:JSC786431 JID786431:JIG786431 IYH786431:IYK786431 IOL786431:IOO786431 IEP786431:IES786431 HUT786431:HUW786431 HKX786431:HLA786431 HBB786431:HBE786431 GRF786431:GRI786431 GHJ786431:GHM786431 FXN786431:FXQ786431 FNR786431:FNU786431 FDV786431:FDY786431 ETZ786431:EUC786431 EKD786431:EKG786431 EAH786431:EAK786431 DQL786431:DQO786431 DGP786431:DGS786431 CWT786431:CWW786431 CMX786431:CNA786431 CDB786431:CDE786431 BTF786431:BTI786431 BJJ786431:BJM786431 AZN786431:AZQ786431 APR786431:APU786431 AFV786431:AFY786431 VZ786431:WC786431 MD786431:MG786431 CH786431:CK786431 V786431:Y786431 WOT720895:WOW720895 WEX720895:WFA720895 VVB720895:VVE720895 VLF720895:VLI720895 VBJ720895:VBM720895 URN720895:URQ720895 UHR720895:UHU720895 TXV720895:TXY720895 TNZ720895:TOC720895 TED720895:TEG720895 SUH720895:SUK720895 SKL720895:SKO720895 SAP720895:SAS720895 RQT720895:RQW720895 RGX720895:RHA720895 QXB720895:QXE720895 QNF720895:QNI720895 QDJ720895:QDM720895 PTN720895:PTQ720895 PJR720895:PJU720895 OZV720895:OZY720895 OPZ720895:OQC720895 OGD720895:OGG720895 NWH720895:NWK720895 NML720895:NMO720895 NCP720895:NCS720895 MST720895:MSW720895 MIX720895:MJA720895 LZB720895:LZE720895 LPF720895:LPI720895 LFJ720895:LFM720895 KVN720895:KVQ720895 KLR720895:KLU720895 KBV720895:KBY720895 JRZ720895:JSC720895 JID720895:JIG720895 IYH720895:IYK720895 IOL720895:IOO720895 IEP720895:IES720895 HUT720895:HUW720895 HKX720895:HLA720895 HBB720895:HBE720895 GRF720895:GRI720895 GHJ720895:GHM720895 FXN720895:FXQ720895 FNR720895:FNU720895 FDV720895:FDY720895 ETZ720895:EUC720895 EKD720895:EKG720895 EAH720895:EAK720895 DQL720895:DQO720895 DGP720895:DGS720895 CWT720895:CWW720895 CMX720895:CNA720895 CDB720895:CDE720895 BTF720895:BTI720895 BJJ720895:BJM720895 AZN720895:AZQ720895 APR720895:APU720895 AFV720895:AFY720895 VZ720895:WC720895 MD720895:MG720895 CH720895:CK720895 V720895:Y720895 WOT655359:WOW655359 WEX655359:WFA655359 VVB655359:VVE655359 VLF655359:VLI655359 VBJ655359:VBM655359 URN655359:URQ655359 UHR655359:UHU655359 TXV655359:TXY655359 TNZ655359:TOC655359 TED655359:TEG655359 SUH655359:SUK655359 SKL655359:SKO655359 SAP655359:SAS655359 RQT655359:RQW655359 RGX655359:RHA655359 QXB655359:QXE655359 QNF655359:QNI655359 QDJ655359:QDM655359 PTN655359:PTQ655359 PJR655359:PJU655359 OZV655359:OZY655359 OPZ655359:OQC655359 OGD655359:OGG655359 NWH655359:NWK655359 NML655359:NMO655359 NCP655359:NCS655359 MST655359:MSW655359 MIX655359:MJA655359 LZB655359:LZE655359 LPF655359:LPI655359 LFJ655359:LFM655359 KVN655359:KVQ655359 KLR655359:KLU655359 KBV655359:KBY655359 JRZ655359:JSC655359 JID655359:JIG655359 IYH655359:IYK655359 IOL655359:IOO655359 IEP655359:IES655359 HUT655359:HUW655359 HKX655359:HLA655359 HBB655359:HBE655359 GRF655359:GRI655359 GHJ655359:GHM655359 FXN655359:FXQ655359 FNR655359:FNU655359 FDV655359:FDY655359 ETZ655359:EUC655359 EKD655359:EKG655359 EAH655359:EAK655359 DQL655359:DQO655359 DGP655359:DGS655359 CWT655359:CWW655359 CMX655359:CNA655359 CDB655359:CDE655359 BTF655359:BTI655359 BJJ655359:BJM655359 AZN655359:AZQ655359 APR655359:APU655359 AFV655359:AFY655359 VZ655359:WC655359 MD655359:MG655359 CH655359:CK655359 V655359:Y655359 WOT589823:WOW589823 WEX589823:WFA589823 VVB589823:VVE589823 VLF589823:VLI589823 VBJ589823:VBM589823 URN589823:URQ589823 UHR589823:UHU589823 TXV589823:TXY589823 TNZ589823:TOC589823 TED589823:TEG589823 SUH589823:SUK589823 SKL589823:SKO589823 SAP589823:SAS589823 RQT589823:RQW589823 RGX589823:RHA589823 QXB589823:QXE589823 QNF589823:QNI589823 QDJ589823:QDM589823 PTN589823:PTQ589823 PJR589823:PJU589823 OZV589823:OZY589823 OPZ589823:OQC589823 OGD589823:OGG589823 NWH589823:NWK589823 NML589823:NMO589823 NCP589823:NCS589823 MST589823:MSW589823 MIX589823:MJA589823 LZB589823:LZE589823 LPF589823:LPI589823 LFJ589823:LFM589823 KVN589823:KVQ589823 KLR589823:KLU589823 KBV589823:KBY589823 JRZ589823:JSC589823 JID589823:JIG589823 IYH589823:IYK589823 IOL589823:IOO589823 IEP589823:IES589823 HUT589823:HUW589823 HKX589823:HLA589823 HBB589823:HBE589823 GRF589823:GRI589823 GHJ589823:GHM589823 FXN589823:FXQ589823 FNR589823:FNU589823 FDV589823:FDY589823 ETZ589823:EUC589823 EKD589823:EKG589823 EAH589823:EAK589823 DQL589823:DQO589823 DGP589823:DGS589823 CWT589823:CWW589823 CMX589823:CNA589823 CDB589823:CDE589823 BTF589823:BTI589823 BJJ589823:BJM589823 AZN589823:AZQ589823 APR589823:APU589823 AFV589823:AFY589823 VZ589823:WC589823 MD589823:MG589823 CH589823:CK589823 V589823:Y589823 WOT524287:WOW524287 WEX524287:WFA524287 VVB524287:VVE524287 VLF524287:VLI524287 VBJ524287:VBM524287 URN524287:URQ524287 UHR524287:UHU524287 TXV524287:TXY524287 TNZ524287:TOC524287 TED524287:TEG524287 SUH524287:SUK524287 SKL524287:SKO524287 SAP524287:SAS524287 RQT524287:RQW524287 RGX524287:RHA524287 QXB524287:QXE524287 QNF524287:QNI524287 QDJ524287:QDM524287 PTN524287:PTQ524287 PJR524287:PJU524287 OZV524287:OZY524287 OPZ524287:OQC524287 OGD524287:OGG524287 NWH524287:NWK524287 NML524287:NMO524287 NCP524287:NCS524287 MST524287:MSW524287 MIX524287:MJA524287 LZB524287:LZE524287 LPF524287:LPI524287 LFJ524287:LFM524287 KVN524287:KVQ524287 KLR524287:KLU524287 KBV524287:KBY524287 JRZ524287:JSC524287 JID524287:JIG524287 IYH524287:IYK524287 IOL524287:IOO524287 IEP524287:IES524287 HUT524287:HUW524287 HKX524287:HLA524287 HBB524287:HBE524287 GRF524287:GRI524287 GHJ524287:GHM524287 FXN524287:FXQ524287 FNR524287:FNU524287 FDV524287:FDY524287 ETZ524287:EUC524287 EKD524287:EKG524287 EAH524287:EAK524287 DQL524287:DQO524287 DGP524287:DGS524287 CWT524287:CWW524287 CMX524287:CNA524287 CDB524287:CDE524287 BTF524287:BTI524287 BJJ524287:BJM524287 AZN524287:AZQ524287 APR524287:APU524287 AFV524287:AFY524287 VZ524287:WC524287 MD524287:MG524287 CH524287:CK524287 V524287:Y524287 WOT458751:WOW458751 WEX458751:WFA458751 VVB458751:VVE458751 VLF458751:VLI458751 VBJ458751:VBM458751 URN458751:URQ458751 UHR458751:UHU458751 TXV458751:TXY458751 TNZ458751:TOC458751 TED458751:TEG458751 SUH458751:SUK458751 SKL458751:SKO458751 SAP458751:SAS458751 RQT458751:RQW458751 RGX458751:RHA458751 QXB458751:QXE458751 QNF458751:QNI458751 QDJ458751:QDM458751 PTN458751:PTQ458751 PJR458751:PJU458751 OZV458751:OZY458751 OPZ458751:OQC458751 OGD458751:OGG458751 NWH458751:NWK458751 NML458751:NMO458751 NCP458751:NCS458751 MST458751:MSW458751 MIX458751:MJA458751 LZB458751:LZE458751 LPF458751:LPI458751 LFJ458751:LFM458751 KVN458751:KVQ458751 KLR458751:KLU458751 KBV458751:KBY458751 JRZ458751:JSC458751 JID458751:JIG458751 IYH458751:IYK458751 IOL458751:IOO458751 IEP458751:IES458751 HUT458751:HUW458751 HKX458751:HLA458751 HBB458751:HBE458751 GRF458751:GRI458751 GHJ458751:GHM458751 FXN458751:FXQ458751 FNR458751:FNU458751 FDV458751:FDY458751 ETZ458751:EUC458751 EKD458751:EKG458751 EAH458751:EAK458751 DQL458751:DQO458751 DGP458751:DGS458751 CWT458751:CWW458751 CMX458751:CNA458751 CDB458751:CDE458751 BTF458751:BTI458751 BJJ458751:BJM458751 AZN458751:AZQ458751 APR458751:APU458751 AFV458751:AFY458751 VZ458751:WC458751 MD458751:MG458751 CH458751:CK458751 V458751:Y458751 WOT393215:WOW393215 WEX393215:WFA393215 VVB393215:VVE393215 VLF393215:VLI393215 VBJ393215:VBM393215 URN393215:URQ393215 UHR393215:UHU393215 TXV393215:TXY393215 TNZ393215:TOC393215 TED393215:TEG393215 SUH393215:SUK393215 SKL393215:SKO393215 SAP393215:SAS393215 RQT393215:RQW393215 RGX393215:RHA393215 QXB393215:QXE393215 QNF393215:QNI393215 QDJ393215:QDM393215 PTN393215:PTQ393215 PJR393215:PJU393215 OZV393215:OZY393215 OPZ393215:OQC393215 OGD393215:OGG393215 NWH393215:NWK393215 NML393215:NMO393215 NCP393215:NCS393215 MST393215:MSW393215 MIX393215:MJA393215 LZB393215:LZE393215 LPF393215:LPI393215 LFJ393215:LFM393215 KVN393215:KVQ393215 KLR393215:KLU393215 KBV393215:KBY393215 JRZ393215:JSC393215 JID393215:JIG393215 IYH393215:IYK393215 IOL393215:IOO393215 IEP393215:IES393215 HUT393215:HUW393215 HKX393215:HLA393215 HBB393215:HBE393215 GRF393215:GRI393215 GHJ393215:GHM393215 FXN393215:FXQ393215 FNR393215:FNU393215 FDV393215:FDY393215 ETZ393215:EUC393215 EKD393215:EKG393215 EAH393215:EAK393215 DQL393215:DQO393215 DGP393215:DGS393215 CWT393215:CWW393215 CMX393215:CNA393215 CDB393215:CDE393215 BTF393215:BTI393215 BJJ393215:BJM393215 AZN393215:AZQ393215 APR393215:APU393215 AFV393215:AFY393215 VZ393215:WC393215 MD393215:MG393215 CH393215:CK393215 V393215:Y393215 WOT327679:WOW327679 WEX327679:WFA327679 VVB327679:VVE327679 VLF327679:VLI327679 VBJ327679:VBM327679 URN327679:URQ327679 UHR327679:UHU327679 TXV327679:TXY327679 TNZ327679:TOC327679 TED327679:TEG327679 SUH327679:SUK327679 SKL327679:SKO327679 SAP327679:SAS327679 RQT327679:RQW327679 RGX327679:RHA327679 QXB327679:QXE327679 QNF327679:QNI327679 QDJ327679:QDM327679 PTN327679:PTQ327679 PJR327679:PJU327679 OZV327679:OZY327679 OPZ327679:OQC327679 OGD327679:OGG327679 NWH327679:NWK327679 NML327679:NMO327679 NCP327679:NCS327679 MST327679:MSW327679 MIX327679:MJA327679 LZB327679:LZE327679 LPF327679:LPI327679 LFJ327679:LFM327679 KVN327679:KVQ327679 KLR327679:KLU327679 KBV327679:KBY327679 JRZ327679:JSC327679 JID327679:JIG327679 IYH327679:IYK327679 IOL327679:IOO327679 IEP327679:IES327679 HUT327679:HUW327679 HKX327679:HLA327679 HBB327679:HBE327679 GRF327679:GRI327679 GHJ327679:GHM327679 FXN327679:FXQ327679 FNR327679:FNU327679 FDV327679:FDY327679 ETZ327679:EUC327679 EKD327679:EKG327679 EAH327679:EAK327679 DQL327679:DQO327679 DGP327679:DGS327679 CWT327679:CWW327679 CMX327679:CNA327679 CDB327679:CDE327679 BTF327679:BTI327679 BJJ327679:BJM327679 AZN327679:AZQ327679 APR327679:APU327679 AFV327679:AFY327679 VZ327679:WC327679 MD327679:MG327679 CH327679:CK327679 V327679:Y327679 WOT262143:WOW262143 WEX262143:WFA262143 VVB262143:VVE262143 VLF262143:VLI262143 VBJ262143:VBM262143 URN262143:URQ262143 UHR262143:UHU262143 TXV262143:TXY262143 TNZ262143:TOC262143 TED262143:TEG262143 SUH262143:SUK262143 SKL262143:SKO262143 SAP262143:SAS262143 RQT262143:RQW262143 RGX262143:RHA262143 QXB262143:QXE262143 QNF262143:QNI262143 QDJ262143:QDM262143 PTN262143:PTQ262143 PJR262143:PJU262143 OZV262143:OZY262143 OPZ262143:OQC262143 OGD262143:OGG262143 NWH262143:NWK262143 NML262143:NMO262143 NCP262143:NCS262143 MST262143:MSW262143 MIX262143:MJA262143 LZB262143:LZE262143 LPF262143:LPI262143 LFJ262143:LFM262143 KVN262143:KVQ262143 KLR262143:KLU262143 KBV262143:KBY262143 JRZ262143:JSC262143 JID262143:JIG262143 IYH262143:IYK262143 IOL262143:IOO262143 IEP262143:IES262143 HUT262143:HUW262143 HKX262143:HLA262143 HBB262143:HBE262143 GRF262143:GRI262143 GHJ262143:GHM262143 FXN262143:FXQ262143 FNR262143:FNU262143 FDV262143:FDY262143 ETZ262143:EUC262143 EKD262143:EKG262143 EAH262143:EAK262143 DQL262143:DQO262143 DGP262143:DGS262143 CWT262143:CWW262143 CMX262143:CNA262143 CDB262143:CDE262143 BTF262143:BTI262143 BJJ262143:BJM262143 AZN262143:AZQ262143 APR262143:APU262143 AFV262143:AFY262143 VZ262143:WC262143 MD262143:MG262143 CH262143:CK262143 V262143:Y262143 WOT196607:WOW196607 WEX196607:WFA196607 VVB196607:VVE196607 VLF196607:VLI196607 VBJ196607:VBM196607 URN196607:URQ196607 UHR196607:UHU196607 TXV196607:TXY196607 TNZ196607:TOC196607 TED196607:TEG196607 SUH196607:SUK196607 SKL196607:SKO196607 SAP196607:SAS196607 RQT196607:RQW196607 RGX196607:RHA196607 QXB196607:QXE196607 QNF196607:QNI196607 QDJ196607:QDM196607 PTN196607:PTQ196607 PJR196607:PJU196607 OZV196607:OZY196607 OPZ196607:OQC196607 OGD196607:OGG196607 NWH196607:NWK196607 NML196607:NMO196607 NCP196607:NCS196607 MST196607:MSW196607 MIX196607:MJA196607 LZB196607:LZE196607 LPF196607:LPI196607 LFJ196607:LFM196607 KVN196607:KVQ196607 KLR196607:KLU196607 KBV196607:KBY196607 JRZ196607:JSC196607 JID196607:JIG196607 IYH196607:IYK196607 IOL196607:IOO196607 IEP196607:IES196607 HUT196607:HUW196607 HKX196607:HLA196607 HBB196607:HBE196607 GRF196607:GRI196607 GHJ196607:GHM196607 FXN196607:FXQ196607 FNR196607:FNU196607 FDV196607:FDY196607 ETZ196607:EUC196607 EKD196607:EKG196607 EAH196607:EAK196607 DQL196607:DQO196607 DGP196607:DGS196607 CWT196607:CWW196607 CMX196607:CNA196607 CDB196607:CDE196607 BTF196607:BTI196607 BJJ196607:BJM196607 AZN196607:AZQ196607 APR196607:APU196607 AFV196607:AFY196607 VZ196607:WC196607 MD196607:MG196607 CH196607:CK196607 V196607:Y196607 WOT131071:WOW131071 WEX131071:WFA131071 VVB131071:VVE131071 VLF131071:VLI131071 VBJ131071:VBM131071 URN131071:URQ131071 UHR131071:UHU131071 TXV131071:TXY131071 TNZ131071:TOC131071 TED131071:TEG131071 SUH131071:SUK131071 SKL131071:SKO131071 SAP131071:SAS131071 RQT131071:RQW131071 RGX131071:RHA131071 QXB131071:QXE131071 QNF131071:QNI131071 QDJ131071:QDM131071 PTN131071:PTQ131071 PJR131071:PJU131071 OZV131071:OZY131071 OPZ131071:OQC131071 OGD131071:OGG131071 NWH131071:NWK131071 NML131071:NMO131071 NCP131071:NCS131071 MST131071:MSW131071 MIX131071:MJA131071 LZB131071:LZE131071 LPF131071:LPI131071 LFJ131071:LFM131071 KVN131071:KVQ131071 KLR131071:KLU131071 KBV131071:KBY131071 JRZ131071:JSC131071 JID131071:JIG131071 IYH131071:IYK131071 IOL131071:IOO131071 IEP131071:IES131071 HUT131071:HUW131071 HKX131071:HLA131071 HBB131071:HBE131071 GRF131071:GRI131071 GHJ131071:GHM131071 FXN131071:FXQ131071 FNR131071:FNU131071 FDV131071:FDY131071 ETZ131071:EUC131071 EKD131071:EKG131071 EAH131071:EAK131071 DQL131071:DQO131071 DGP131071:DGS131071 CWT131071:CWW131071 CMX131071:CNA131071 CDB131071:CDE131071 BTF131071:BTI131071 BJJ131071:BJM131071 AZN131071:AZQ131071 APR131071:APU131071 AFV131071:AFY131071 VZ131071:WC131071 MD131071:MG131071 CH131071:CK131071 V131071:Y131071 WOT65535:WOW65535 WEX65535:WFA65535 VVB65535:VVE65535 VLF65535:VLI65535 VBJ65535:VBM65535 URN65535:URQ65535 UHR65535:UHU65535 TXV65535:TXY65535 TNZ65535:TOC65535 TED65535:TEG65535 SUH65535:SUK65535 SKL65535:SKO65535 SAP65535:SAS65535 RQT65535:RQW65535 RGX65535:RHA65535 QXB65535:QXE65535 QNF65535:QNI65535 QDJ65535:QDM65535 PTN65535:PTQ65535 PJR65535:PJU65535 OZV65535:OZY65535 OPZ65535:OQC65535 OGD65535:OGG65535 NWH65535:NWK65535 NML65535:NMO65535 NCP65535:NCS65535 MST65535:MSW65535 MIX65535:MJA65535 LZB65535:LZE65535 LPF65535:LPI65535 LFJ65535:LFM65535 KVN65535:KVQ65535 KLR65535:KLU65535 KBV65535:KBY65535 JRZ65535:JSC65535 JID65535:JIG65535 IYH65535:IYK65535 IOL65535:IOO65535 IEP65535:IES65535 HUT65535:HUW65535 HKX65535:HLA65535 HBB65535:HBE65535 GRF65535:GRI65535 GHJ65535:GHM65535 FXN65535:FXQ65535 FNR65535:FNU65535 FDV65535:FDY65535 ETZ65535:EUC65535 EKD65535:EKG65535 EAH65535:EAK65535 DQL65535:DQO65535 DGP65535:DGS65535 CWT65535:CWW65535 CMX65535:CNA65535 CDB65535:CDE65535 BTF65535:BTI65535 BJJ65535:BJM65535 AZN65535:AZQ65535 APR65535:APU65535 AFV65535:AFY65535 VZ65535:WC65535 MD65535:MG65535 CH65535:CK65535 V65535:Y65535 WOT43:WOW43 WEX43:WFA43 VVB43:VVE43 VLF43:VLI43 VBJ43:VBM43 URN43:URQ43 UHR43:UHU43 TXV43:TXY43 TNZ43:TOC43 TED43:TEG43 SUH43:SUK43 SKL43:SKO43 SAP43:SAS43 RQT43:RQW43 RGX43:RHA43 QXB43:QXE43 QNF43:QNI43 QDJ43:QDM43 PTN43:PTQ43 PJR43:PJU43 OZV43:OZY43 OPZ43:OQC43 OGD43:OGG43 NWH43:NWK43 NML43:NMO43 NCP43:NCS43 MST43:MSW43 MIX43:MJA43 LZB43:LZE43 LPF43:LPI43 LFJ43:LFM43 KVN43:KVQ43 KLR43:KLU43 KBV43:KBY43 JRZ43:JSC43 JID43:JIG43 IYH43:IYK43 IOL43:IOO43 IEP43:IES43 HUT43:HUW43 HKX43:HLA43 HBB43:HBE43 GRF43:GRI43 GHJ43:GHM43 FXN43:FXQ43 FNR43:FNU43 FDV43:FDY43 ETZ43:EUC43 EKD43:EKG43 EAH43:EAK43 DQL43:DQO43 DGP43:DGS43 CWT43:CWW43 CMX43:CNA43 CDB43:CDE43 BTF43:BTI43 BJJ43:BJM43 AZN43:AZQ43 APR43:APU43 AFV43:AFY43 VZ43:WC43 MD43:MG43 CH43:CK43 WOT983039:WOW983039 WOY983039:WPB983039 WFC983039:WFF983039 VVG983039:VVJ983039 VLK983039:VLN983039 VBO983039:VBR983039 URS983039:URV983039 UHW983039:UHZ983039 TYA983039:TYD983039 TOE983039:TOH983039 TEI983039:TEL983039 SUM983039:SUP983039 SKQ983039:SKT983039 SAU983039:SAX983039 RQY983039:RRB983039 RHC983039:RHF983039 QXG983039:QXJ983039 QNK983039:QNN983039 QDO983039:QDR983039 PTS983039:PTV983039 PJW983039:PJZ983039 PAA983039:PAD983039 OQE983039:OQH983039 OGI983039:OGL983039 NWM983039:NWP983039 NMQ983039:NMT983039 NCU983039:NCX983039 MSY983039:MTB983039 MJC983039:MJF983039 LZG983039:LZJ983039 LPK983039:LPN983039 LFO983039:LFR983039 KVS983039:KVV983039 KLW983039:KLZ983039 KCA983039:KCD983039 JSE983039:JSH983039 JII983039:JIL983039 IYM983039:IYP983039 IOQ983039:IOT983039 IEU983039:IEX983039 HUY983039:HVB983039 HLC983039:HLF983039 HBG983039:HBJ983039 GRK983039:GRN983039 GHO983039:GHR983039 FXS983039:FXV983039 FNW983039:FNZ983039 FEA983039:FED983039 EUE983039:EUH983039 EKI983039:EKL983039 EAM983039:EAP983039 DQQ983039:DQT983039 DGU983039:DGX983039 CWY983039:CXB983039 CNC983039:CNF983039 CDG983039:CDJ983039 BTK983039:BTN983039 BJO983039:BJR983039 AZS983039:AZV983039 APW983039:APZ983039 AGA983039:AGD983039 WE983039:WH983039 MI983039:ML983039 CM983039:CP983039 AA983039:AD983039 WOY917503:WPB917503 WFC917503:WFF917503 VVG917503:VVJ917503 VLK917503:VLN917503 VBO917503:VBR917503 URS917503:URV917503 UHW917503:UHZ917503 TYA917503:TYD917503 TOE917503:TOH917503 TEI917503:TEL917503 SUM917503:SUP917503 SKQ917503:SKT917503 SAU917503:SAX917503 RQY917503:RRB917503 RHC917503:RHF917503 QXG917503:QXJ917503 QNK917503:QNN917503 QDO917503:QDR917503 PTS917503:PTV917503 PJW917503:PJZ917503 PAA917503:PAD917503 OQE917503:OQH917503 OGI917503:OGL917503 NWM917503:NWP917503 NMQ917503:NMT917503 NCU917503:NCX917503 MSY917503:MTB917503 MJC917503:MJF917503 LZG917503:LZJ917503 LPK917503:LPN917503 LFO917503:LFR917503 KVS917503:KVV917503 KLW917503:KLZ917503 KCA917503:KCD917503 JSE917503:JSH917503 JII917503:JIL917503 IYM917503:IYP917503 IOQ917503:IOT917503 IEU917503:IEX917503 HUY917503:HVB917503 HLC917503:HLF917503 HBG917503:HBJ917503 GRK917503:GRN917503 GHO917503:GHR917503 FXS917503:FXV917503 FNW917503:FNZ917503 FEA917503:FED917503 EUE917503:EUH917503 EKI917503:EKL917503 EAM917503:EAP917503 DQQ917503:DQT917503 DGU917503:DGX917503 CWY917503:CXB917503 CNC917503:CNF917503 CDG917503:CDJ917503 BTK917503:BTN917503 BJO917503:BJR917503 AZS917503:AZV917503 APW917503:APZ917503 AGA917503:AGD917503 WE917503:WH917503 MI917503:ML917503 CM917503:CP917503 AA917503:AD917503 WOY851967:WPB851967 WFC851967:WFF851967 VVG851967:VVJ851967 VLK851967:VLN851967 VBO851967:VBR851967 URS851967:URV851967 UHW851967:UHZ851967 TYA851967:TYD851967 TOE851967:TOH851967 TEI851967:TEL851967 SUM851967:SUP851967 SKQ851967:SKT851967 SAU851967:SAX851967 RQY851967:RRB851967 RHC851967:RHF851967 QXG851967:QXJ851967 QNK851967:QNN851967 QDO851967:QDR851967 PTS851967:PTV851967 PJW851967:PJZ851967 PAA851967:PAD851967 OQE851967:OQH851967 OGI851967:OGL851967 NWM851967:NWP851967 NMQ851967:NMT851967 NCU851967:NCX851967 MSY851967:MTB851967 MJC851967:MJF851967 LZG851967:LZJ851967 LPK851967:LPN851967 LFO851967:LFR851967 KVS851967:KVV851967 KLW851967:KLZ851967 KCA851967:KCD851967 JSE851967:JSH851967 JII851967:JIL851967 IYM851967:IYP851967 IOQ851967:IOT851967 IEU851967:IEX851967 HUY851967:HVB851967 HLC851967:HLF851967 HBG851967:HBJ851967 GRK851967:GRN851967 GHO851967:GHR851967 FXS851967:FXV851967 FNW851967:FNZ851967 FEA851967:FED851967 EUE851967:EUH851967 EKI851967:EKL851967 EAM851967:EAP851967 DQQ851967:DQT851967 DGU851967:DGX851967 CWY851967:CXB851967 CNC851967:CNF851967 CDG851967:CDJ851967 BTK851967:BTN851967 BJO851967:BJR851967 AZS851967:AZV851967 APW851967:APZ851967 AGA851967:AGD851967 WE851967:WH851967 MI851967:ML851967 CM851967:CP851967 AA851967:AD851967 WOY786431:WPB786431 WFC786431:WFF786431 VVG786431:VVJ786431 VLK786431:VLN786431 VBO786431:VBR786431 URS786431:URV786431 UHW786431:UHZ786431 TYA786431:TYD786431 TOE786431:TOH786431 TEI786431:TEL786431 SUM786431:SUP786431 SKQ786431:SKT786431 SAU786431:SAX786431 RQY786431:RRB786431 RHC786431:RHF786431 QXG786431:QXJ786431 QNK786431:QNN786431 QDO786431:QDR786431 PTS786431:PTV786431 PJW786431:PJZ786431 PAA786431:PAD786431 OQE786431:OQH786431 OGI786431:OGL786431 NWM786431:NWP786431 NMQ786431:NMT786431 NCU786431:NCX786431 MSY786431:MTB786431 MJC786431:MJF786431 LZG786431:LZJ786431 LPK786431:LPN786431 LFO786431:LFR786431 KVS786431:KVV786431 KLW786431:KLZ786431 KCA786431:KCD786431 JSE786431:JSH786431 JII786431:JIL786431 IYM786431:IYP786431 IOQ786431:IOT786431 IEU786431:IEX786431 HUY786431:HVB786431 HLC786431:HLF786431 HBG786431:HBJ786431 GRK786431:GRN786431 GHO786431:GHR786431 FXS786431:FXV786431 FNW786431:FNZ786431 FEA786431:FED786431 EUE786431:EUH786431 EKI786431:EKL786431 EAM786431:EAP786431 DQQ786431:DQT786431 DGU786431:DGX786431 CWY786431:CXB786431 CNC786431:CNF786431 CDG786431:CDJ786431 BTK786431:BTN786431 BJO786431:BJR786431 AZS786431:AZV786431 APW786431:APZ786431 AGA786431:AGD786431 WE786431:WH786431 MI786431:ML786431 CM786431:CP786431 AA786431:AD786431 WOY720895:WPB720895 WFC720895:WFF720895 VVG720895:VVJ720895 VLK720895:VLN720895 VBO720895:VBR720895 URS720895:URV720895 UHW720895:UHZ720895 TYA720895:TYD720895 TOE720895:TOH720895 TEI720895:TEL720895 SUM720895:SUP720895 SKQ720895:SKT720895 SAU720895:SAX720895 RQY720895:RRB720895 RHC720895:RHF720895 QXG720895:QXJ720895 QNK720895:QNN720895 QDO720895:QDR720895 PTS720895:PTV720895 PJW720895:PJZ720895 PAA720895:PAD720895 OQE720895:OQH720895 OGI720895:OGL720895 NWM720895:NWP720895 NMQ720895:NMT720895 NCU720895:NCX720895 MSY720895:MTB720895 MJC720895:MJF720895 LZG720895:LZJ720895 LPK720895:LPN720895 LFO720895:LFR720895 KVS720895:KVV720895 KLW720895:KLZ720895 KCA720895:KCD720895 JSE720895:JSH720895 JII720895:JIL720895 IYM720895:IYP720895 IOQ720895:IOT720895 IEU720895:IEX720895 HUY720895:HVB720895 HLC720895:HLF720895 HBG720895:HBJ720895 GRK720895:GRN720895 GHO720895:GHR720895 FXS720895:FXV720895 FNW720895:FNZ720895 FEA720895:FED720895 EUE720895:EUH720895 EKI720895:EKL720895 EAM720895:EAP720895 DQQ720895:DQT720895 DGU720895:DGX720895 CWY720895:CXB720895 CNC720895:CNF720895 CDG720895:CDJ720895 BTK720895:BTN720895 BJO720895:BJR720895 AZS720895:AZV720895 APW720895:APZ720895 AGA720895:AGD720895 WE720895:WH720895 MI720895:ML720895 CM720895:CP720895 AA720895:AD720895 WOY655359:WPB655359 WFC655359:WFF655359 VVG655359:VVJ655359 VLK655359:VLN655359 VBO655359:VBR655359 URS655359:URV655359 UHW655359:UHZ655359 TYA655359:TYD655359 TOE655359:TOH655359 TEI655359:TEL655359 SUM655359:SUP655359 SKQ655359:SKT655359 SAU655359:SAX655359 RQY655359:RRB655359 RHC655359:RHF655359 QXG655359:QXJ655359 QNK655359:QNN655359 QDO655359:QDR655359 PTS655359:PTV655359 PJW655359:PJZ655359 PAA655359:PAD655359 OQE655359:OQH655359 OGI655359:OGL655359 NWM655359:NWP655359 NMQ655359:NMT655359 NCU655359:NCX655359 MSY655359:MTB655359 MJC655359:MJF655359 LZG655359:LZJ655359 LPK655359:LPN655359 LFO655359:LFR655359 KVS655359:KVV655359 KLW655359:KLZ655359 KCA655359:KCD655359 JSE655359:JSH655359 JII655359:JIL655359 IYM655359:IYP655359 IOQ655359:IOT655359 IEU655359:IEX655359 HUY655359:HVB655359 HLC655359:HLF655359 HBG655359:HBJ655359 GRK655359:GRN655359 GHO655359:GHR655359 FXS655359:FXV655359 FNW655359:FNZ655359 FEA655359:FED655359 EUE655359:EUH655359 EKI655359:EKL655359 EAM655359:EAP655359 DQQ655359:DQT655359 DGU655359:DGX655359 CWY655359:CXB655359 CNC655359:CNF655359 CDG655359:CDJ655359 BTK655359:BTN655359 BJO655359:BJR655359 AZS655359:AZV655359 APW655359:APZ655359 AGA655359:AGD655359 WE655359:WH655359 MI655359:ML655359 CM655359:CP655359 AA655359:AD655359 WOY589823:WPB589823 WFC589823:WFF589823 VVG589823:VVJ589823 VLK589823:VLN589823 VBO589823:VBR589823 URS589823:URV589823 UHW589823:UHZ589823 TYA589823:TYD589823 TOE589823:TOH589823 TEI589823:TEL589823 SUM589823:SUP589823 SKQ589823:SKT589823 SAU589823:SAX589823 RQY589823:RRB589823 RHC589823:RHF589823 QXG589823:QXJ589823 QNK589823:QNN589823 QDO589823:QDR589823 PTS589823:PTV589823 PJW589823:PJZ589823 PAA589823:PAD589823 OQE589823:OQH589823 OGI589823:OGL589823 NWM589823:NWP589823 NMQ589823:NMT589823 NCU589823:NCX589823 MSY589823:MTB589823 MJC589823:MJF589823 LZG589823:LZJ589823 LPK589823:LPN589823 LFO589823:LFR589823 KVS589823:KVV589823 KLW589823:KLZ589823 KCA589823:KCD589823 JSE589823:JSH589823 JII589823:JIL589823 IYM589823:IYP589823 IOQ589823:IOT589823 IEU589823:IEX589823 HUY589823:HVB589823 HLC589823:HLF589823 HBG589823:HBJ589823 GRK589823:GRN589823 GHO589823:GHR589823 FXS589823:FXV589823 FNW589823:FNZ589823 FEA589823:FED589823 EUE589823:EUH589823 EKI589823:EKL589823 EAM589823:EAP589823 DQQ589823:DQT589823 DGU589823:DGX589823 CWY589823:CXB589823 CNC589823:CNF589823 CDG589823:CDJ589823 BTK589823:BTN589823 BJO589823:BJR589823 AZS589823:AZV589823 APW589823:APZ589823 AGA589823:AGD589823 WE589823:WH589823 MI589823:ML589823 CM589823:CP589823 AA589823:AD589823 WOY524287:WPB524287 WFC524287:WFF524287 VVG524287:VVJ524287 VLK524287:VLN524287 VBO524287:VBR524287 URS524287:URV524287 UHW524287:UHZ524287 TYA524287:TYD524287 TOE524287:TOH524287 TEI524287:TEL524287 SUM524287:SUP524287 SKQ524287:SKT524287 SAU524287:SAX524287 RQY524287:RRB524287 RHC524287:RHF524287 QXG524287:QXJ524287 QNK524287:QNN524287 QDO524287:QDR524287 PTS524287:PTV524287 PJW524287:PJZ524287 PAA524287:PAD524287 OQE524287:OQH524287 OGI524287:OGL524287 NWM524287:NWP524287 NMQ524287:NMT524287 NCU524287:NCX524287 MSY524287:MTB524287 MJC524287:MJF524287 LZG524287:LZJ524287 LPK524287:LPN524287 LFO524287:LFR524287 KVS524287:KVV524287 KLW524287:KLZ524287 KCA524287:KCD524287 JSE524287:JSH524287 JII524287:JIL524287 IYM524287:IYP524287 IOQ524287:IOT524287 IEU524287:IEX524287 HUY524287:HVB524287 HLC524287:HLF524287 HBG524287:HBJ524287 GRK524287:GRN524287 GHO524287:GHR524287 FXS524287:FXV524287 FNW524287:FNZ524287 FEA524287:FED524287 EUE524287:EUH524287 EKI524287:EKL524287 EAM524287:EAP524287 DQQ524287:DQT524287 DGU524287:DGX524287 CWY524287:CXB524287 CNC524287:CNF524287 CDG524287:CDJ524287 BTK524287:BTN524287 BJO524287:BJR524287 AZS524287:AZV524287 APW524287:APZ524287 AGA524287:AGD524287 WE524287:WH524287 MI524287:ML524287 CM524287:CP524287 AA524287:AD524287 WOY458751:WPB458751 WFC458751:WFF458751 VVG458751:VVJ458751 VLK458751:VLN458751 VBO458751:VBR458751 URS458751:URV458751 UHW458751:UHZ458751 TYA458751:TYD458751 TOE458751:TOH458751 TEI458751:TEL458751 SUM458751:SUP458751 SKQ458751:SKT458751 SAU458751:SAX458751 RQY458751:RRB458751 RHC458751:RHF458751 QXG458751:QXJ458751 QNK458751:QNN458751 QDO458751:QDR458751 PTS458751:PTV458751 PJW458751:PJZ458751 PAA458751:PAD458751 OQE458751:OQH458751 OGI458751:OGL458751 NWM458751:NWP458751 NMQ458751:NMT458751 NCU458751:NCX458751 MSY458751:MTB458751 MJC458751:MJF458751 LZG458751:LZJ458751 LPK458751:LPN458751 LFO458751:LFR458751 KVS458751:KVV458751 KLW458751:KLZ458751 KCA458751:KCD458751 JSE458751:JSH458751 JII458751:JIL458751 IYM458751:IYP458751 IOQ458751:IOT458751 IEU458751:IEX458751 HUY458751:HVB458751 HLC458751:HLF458751 HBG458751:HBJ458751 GRK458751:GRN458751 GHO458751:GHR458751 FXS458751:FXV458751 FNW458751:FNZ458751 FEA458751:FED458751 EUE458751:EUH458751 EKI458751:EKL458751 EAM458751:EAP458751 DQQ458751:DQT458751 DGU458751:DGX458751 CWY458751:CXB458751 CNC458751:CNF458751 CDG458751:CDJ458751 BTK458751:BTN458751 BJO458751:BJR458751 AZS458751:AZV458751 APW458751:APZ458751 AGA458751:AGD458751 WE458751:WH458751 MI458751:ML458751 CM458751:CP458751 AA458751:AD458751 WOY393215:WPB393215 WFC393215:WFF393215 VVG393215:VVJ393215 VLK393215:VLN393215 VBO393215:VBR393215 URS393215:URV393215 UHW393215:UHZ393215 TYA393215:TYD393215 TOE393215:TOH393215 TEI393215:TEL393215 SUM393215:SUP393215 SKQ393215:SKT393215 SAU393215:SAX393215 RQY393215:RRB393215 RHC393215:RHF393215 QXG393215:QXJ393215 QNK393215:QNN393215 QDO393215:QDR393215 PTS393215:PTV393215 PJW393215:PJZ393215 PAA393215:PAD393215 OQE393215:OQH393215 OGI393215:OGL393215 NWM393215:NWP393215 NMQ393215:NMT393215 NCU393215:NCX393215 MSY393215:MTB393215 MJC393215:MJF393215 LZG393215:LZJ393215 LPK393215:LPN393215 LFO393215:LFR393215 KVS393215:KVV393215 KLW393215:KLZ393215 KCA393215:KCD393215 JSE393215:JSH393215 JII393215:JIL393215 IYM393215:IYP393215 IOQ393215:IOT393215 IEU393215:IEX393215 HUY393215:HVB393215 HLC393215:HLF393215 HBG393215:HBJ393215 GRK393215:GRN393215 GHO393215:GHR393215 FXS393215:FXV393215 FNW393215:FNZ393215 FEA393215:FED393215 EUE393215:EUH393215 EKI393215:EKL393215 EAM393215:EAP393215 DQQ393215:DQT393215 DGU393215:DGX393215 CWY393215:CXB393215 CNC393215:CNF393215 CDG393215:CDJ393215 BTK393215:BTN393215 BJO393215:BJR393215 AZS393215:AZV393215 APW393215:APZ393215 AGA393215:AGD393215 WE393215:WH393215 MI393215:ML393215 CM393215:CP393215 AA393215:AD393215 WOY327679:WPB327679 WFC327679:WFF327679 VVG327679:VVJ327679 VLK327679:VLN327679 VBO327679:VBR327679 URS327679:URV327679 UHW327679:UHZ327679 TYA327679:TYD327679 TOE327679:TOH327679 TEI327679:TEL327679 SUM327679:SUP327679 SKQ327679:SKT327679 SAU327679:SAX327679 RQY327679:RRB327679 RHC327679:RHF327679 QXG327679:QXJ327679 QNK327679:QNN327679 QDO327679:QDR327679 PTS327679:PTV327679 PJW327679:PJZ327679 PAA327679:PAD327679 OQE327679:OQH327679 OGI327679:OGL327679 NWM327679:NWP327679 NMQ327679:NMT327679 NCU327679:NCX327679 MSY327679:MTB327679 MJC327679:MJF327679 LZG327679:LZJ327679 LPK327679:LPN327679 LFO327679:LFR327679 KVS327679:KVV327679 KLW327679:KLZ327679 KCA327679:KCD327679 JSE327679:JSH327679 JII327679:JIL327679 IYM327679:IYP327679 IOQ327679:IOT327679 IEU327679:IEX327679 HUY327679:HVB327679 HLC327679:HLF327679 HBG327679:HBJ327679 GRK327679:GRN327679 GHO327679:GHR327679 FXS327679:FXV327679 FNW327679:FNZ327679 FEA327679:FED327679 EUE327679:EUH327679 EKI327679:EKL327679 EAM327679:EAP327679 DQQ327679:DQT327679 DGU327679:DGX327679 CWY327679:CXB327679 CNC327679:CNF327679 CDG327679:CDJ327679 BTK327679:BTN327679 BJO327679:BJR327679 AZS327679:AZV327679 APW327679:APZ327679 AGA327679:AGD327679 WE327679:WH327679 MI327679:ML327679 CM327679:CP327679 AA327679:AD327679 WOY262143:WPB262143 WFC262143:WFF262143 VVG262143:VVJ262143 VLK262143:VLN262143 VBO262143:VBR262143 URS262143:URV262143 UHW262143:UHZ262143 TYA262143:TYD262143 TOE262143:TOH262143 TEI262143:TEL262143 SUM262143:SUP262143 SKQ262143:SKT262143 SAU262143:SAX262143 RQY262143:RRB262143 RHC262143:RHF262143 QXG262143:QXJ262143 QNK262143:QNN262143 QDO262143:QDR262143 PTS262143:PTV262143 PJW262143:PJZ262143 PAA262143:PAD262143 OQE262143:OQH262143 OGI262143:OGL262143 NWM262143:NWP262143 NMQ262143:NMT262143 NCU262143:NCX262143 MSY262143:MTB262143 MJC262143:MJF262143 LZG262143:LZJ262143 LPK262143:LPN262143 LFO262143:LFR262143 KVS262143:KVV262143 KLW262143:KLZ262143 KCA262143:KCD262143 JSE262143:JSH262143 JII262143:JIL262143 IYM262143:IYP262143 IOQ262143:IOT262143 IEU262143:IEX262143 HUY262143:HVB262143 HLC262143:HLF262143 HBG262143:HBJ262143 GRK262143:GRN262143 GHO262143:GHR262143 FXS262143:FXV262143 FNW262143:FNZ262143 FEA262143:FED262143 EUE262143:EUH262143 EKI262143:EKL262143 EAM262143:EAP262143 DQQ262143:DQT262143 DGU262143:DGX262143 CWY262143:CXB262143 CNC262143:CNF262143 CDG262143:CDJ262143 BTK262143:BTN262143 BJO262143:BJR262143 AZS262143:AZV262143 APW262143:APZ262143 AGA262143:AGD262143 WE262143:WH262143 MI262143:ML262143 CM262143:CP262143 AA262143:AD262143 WOY196607:WPB196607 WFC196607:WFF196607 VVG196607:VVJ196607 VLK196607:VLN196607 VBO196607:VBR196607 URS196607:URV196607 UHW196607:UHZ196607 TYA196607:TYD196607 TOE196607:TOH196607 TEI196607:TEL196607 SUM196607:SUP196607 SKQ196607:SKT196607 SAU196607:SAX196607 RQY196607:RRB196607 RHC196607:RHF196607 QXG196607:QXJ196607 QNK196607:QNN196607 QDO196607:QDR196607 PTS196607:PTV196607 PJW196607:PJZ196607 PAA196607:PAD196607 OQE196607:OQH196607 OGI196607:OGL196607 NWM196607:NWP196607 NMQ196607:NMT196607 NCU196607:NCX196607 MSY196607:MTB196607 MJC196607:MJF196607 LZG196607:LZJ196607 LPK196607:LPN196607 LFO196607:LFR196607 KVS196607:KVV196607 KLW196607:KLZ196607 KCA196607:KCD196607 JSE196607:JSH196607 JII196607:JIL196607 IYM196607:IYP196607 IOQ196607:IOT196607 IEU196607:IEX196607 HUY196607:HVB196607 HLC196607:HLF196607 HBG196607:HBJ196607 GRK196607:GRN196607 GHO196607:GHR196607 FXS196607:FXV196607 FNW196607:FNZ196607 FEA196607:FED196607 EUE196607:EUH196607 EKI196607:EKL196607 EAM196607:EAP196607 DQQ196607:DQT196607 DGU196607:DGX196607 CWY196607:CXB196607 CNC196607:CNF196607 CDG196607:CDJ196607 BTK196607:BTN196607 BJO196607:BJR196607 AZS196607:AZV196607 APW196607:APZ196607 AGA196607:AGD196607 WE196607:WH196607 MI196607:ML196607 CM196607:CP196607 AA196607:AD196607 WOY131071:WPB131071 WFC131071:WFF131071 VVG131071:VVJ131071 VLK131071:VLN131071 VBO131071:VBR131071 URS131071:URV131071 UHW131071:UHZ131071 TYA131071:TYD131071 TOE131071:TOH131071 TEI131071:TEL131071 SUM131071:SUP131071 SKQ131071:SKT131071 SAU131071:SAX131071 RQY131071:RRB131071 RHC131071:RHF131071 QXG131071:QXJ131071 QNK131071:QNN131071 QDO131071:QDR131071 PTS131071:PTV131071 PJW131071:PJZ131071 PAA131071:PAD131071 OQE131071:OQH131071 OGI131071:OGL131071 NWM131071:NWP131071 NMQ131071:NMT131071 NCU131071:NCX131071 MSY131071:MTB131071 MJC131071:MJF131071 LZG131071:LZJ131071 LPK131071:LPN131071 LFO131071:LFR131071 KVS131071:KVV131071 KLW131071:KLZ131071 KCA131071:KCD131071 JSE131071:JSH131071 JII131071:JIL131071 IYM131071:IYP131071 IOQ131071:IOT131071 IEU131071:IEX131071 HUY131071:HVB131071 HLC131071:HLF131071 HBG131071:HBJ131071 GRK131071:GRN131071 GHO131071:GHR131071 FXS131071:FXV131071 FNW131071:FNZ131071 FEA131071:FED131071 EUE131071:EUH131071 EKI131071:EKL131071 EAM131071:EAP131071 DQQ131071:DQT131071 DGU131071:DGX131071 CWY131071:CXB131071 CNC131071:CNF131071 CDG131071:CDJ131071 BTK131071:BTN131071 BJO131071:BJR131071 AZS131071:AZV131071 APW131071:APZ131071 AGA131071:AGD131071 WE131071:WH131071 MI131071:ML131071 CM131071:CP131071 AA131071:AD131071 WOY65535:WPB65535 WFC65535:WFF65535 VVG65535:VVJ65535 VLK65535:VLN65535 VBO65535:VBR65535 URS65535:URV65535 UHW65535:UHZ65535 TYA65535:TYD65535 TOE65535:TOH65535 TEI65535:TEL65535 SUM65535:SUP65535 SKQ65535:SKT65535 SAU65535:SAX65535 RQY65535:RRB65535 RHC65535:RHF65535 QXG65535:QXJ65535 QNK65535:QNN65535 QDO65535:QDR65535 PTS65535:PTV65535 PJW65535:PJZ65535 PAA65535:PAD65535 OQE65535:OQH65535 OGI65535:OGL65535 NWM65535:NWP65535 NMQ65535:NMT65535 NCU65535:NCX65535 MSY65535:MTB65535 MJC65535:MJF65535 LZG65535:LZJ65535 LPK65535:LPN65535 LFO65535:LFR65535 KVS65535:KVV65535 KLW65535:KLZ65535 KCA65535:KCD65535 JSE65535:JSH65535 JII65535:JIL65535 IYM65535:IYP65535 IOQ65535:IOT65535 IEU65535:IEX65535 HUY65535:HVB65535 HLC65535:HLF65535 HBG65535:HBJ65535 GRK65535:GRN65535 GHO65535:GHR65535 FXS65535:FXV65535 FNW65535:FNZ65535 FEA65535:FED65535 EUE65535:EUH65535 EKI65535:EKL65535 EAM65535:EAP65535 DQQ65535:DQT65535 DGU65535:DGX65535 CWY65535:CXB65535 CNC65535:CNF65535 CDG65535:CDJ65535 BTK65535:BTN65535 BJO65535:BJR65535 AZS65535:AZV65535 APW65535:APZ65535 AGA65535:AGD65535 WE65535:WH65535 MI65535:ML65535 CM65535:CP65535 AA65535:AD65535 WOY43:WPB43 WFC43:WFF43 VVG43:VVJ43 VLK43:VLN43 VBO43:VBR43 URS43:URV43 UHW43:UHZ43 TYA43:TYD43 TOE43:TOH43 TEI43:TEL43 SUM43:SUP43 SKQ43:SKT43 SAU43:SAX43 RQY43:RRB43 RHC43:RHF43 QXG43:QXJ43 QNK43:QNN43 QDO43:QDR43 PTS43:PTV43 PJW43:PJZ43 PAA43:PAD43 OQE43:OQH43 OGI43:OGL43 NWM43:NWP43 NMQ43:NMT43 NCU43:NCX43 MSY43:MTB43 MJC43:MJF43 LZG43:LZJ43 LPK43:LPN43 LFO43:LFR43 KVS43:KVV43 KLW43:KLZ43 KCA43:KCD43 JSE43:JSH43 JII43:JIL43 IYM43:IYP43 IOQ43:IOT43 IEU43:IEX43 HUY43:HVB43 HLC43:HLF43 HBG43:HBJ43 GRK43:GRN43 GHO43:GHR43 FXS43:FXV43 FNW43:FNZ43 FEA43:FED43 EUE43:EUH43 EKI43:EKL43 EAM43:EAP43 DQQ43:DQT43 DGU43:DGX43 CWY43:CXB43 CNC43:CNF43 CDG43:CDJ43 BTK43:BTN43 BJO43:BJR43 AZS43:AZV43 APW43:APZ43 AGA43:AGD43 WE43:WH43 MI43:ML43 CM43:CP43 WEX983039:WFA983039 WPD983039:WPG983039 WFH983039:WFK983039 VVL983039:VVO983039 VLP983039:VLS983039 VBT983039:VBW983039 URX983039:USA983039 UIB983039:UIE983039 TYF983039:TYI983039 TOJ983039:TOM983039 TEN983039:TEQ983039 SUR983039:SUU983039 SKV983039:SKY983039 SAZ983039:SBC983039 RRD983039:RRG983039 RHH983039:RHK983039 QXL983039:QXO983039 QNP983039:QNS983039 QDT983039:QDW983039 PTX983039:PUA983039 PKB983039:PKE983039 PAF983039:PAI983039 OQJ983039:OQM983039 OGN983039:OGQ983039 NWR983039:NWU983039 NMV983039:NMY983039 NCZ983039:NDC983039 MTD983039:MTG983039 MJH983039:MJK983039 LZL983039:LZO983039 LPP983039:LPS983039 LFT983039:LFW983039 KVX983039:KWA983039 KMB983039:KME983039 KCF983039:KCI983039 JSJ983039:JSM983039 JIN983039:JIQ983039 IYR983039:IYU983039 IOV983039:IOY983039 IEZ983039:IFC983039 HVD983039:HVG983039 HLH983039:HLK983039 HBL983039:HBO983039 GRP983039:GRS983039 GHT983039:GHW983039 FXX983039:FYA983039 FOB983039:FOE983039 FEF983039:FEI983039 EUJ983039:EUM983039 EKN983039:EKQ983039 EAR983039:EAU983039 DQV983039:DQY983039 DGZ983039:DHC983039 CXD983039:CXG983039 CNH983039:CNK983039 CDL983039:CDO983039 BTP983039:BTS983039 BJT983039:BJW983039 AZX983039:BAA983039 AQB983039:AQE983039 AGF983039:AGI983039 WJ983039:WM983039 MN983039:MQ983039 CR983039:CU983039 AF983039:AI983039 WPD917503:WPG917503 WFH917503:WFK917503 VVL917503:VVO917503 VLP917503:VLS917503 VBT917503:VBW917503 URX917503:USA917503 UIB917503:UIE917503 TYF917503:TYI917503 TOJ917503:TOM917503 TEN917503:TEQ917503 SUR917503:SUU917503 SKV917503:SKY917503 SAZ917503:SBC917503 RRD917503:RRG917503 RHH917503:RHK917503 QXL917503:QXO917503 QNP917503:QNS917503 QDT917503:QDW917503 PTX917503:PUA917503 PKB917503:PKE917503 PAF917503:PAI917503 OQJ917503:OQM917503 OGN917503:OGQ917503 NWR917503:NWU917503 NMV917503:NMY917503 NCZ917503:NDC917503 MTD917503:MTG917503 MJH917503:MJK917503 LZL917503:LZO917503 LPP917503:LPS917503 LFT917503:LFW917503 KVX917503:KWA917503 KMB917503:KME917503 KCF917503:KCI917503 JSJ917503:JSM917503 JIN917503:JIQ917503 IYR917503:IYU917503 IOV917503:IOY917503 IEZ917503:IFC917503 HVD917503:HVG917503 HLH917503:HLK917503 HBL917503:HBO917503 GRP917503:GRS917503 GHT917503:GHW917503 FXX917503:FYA917503 FOB917503:FOE917503 FEF917503:FEI917503 EUJ917503:EUM917503 EKN917503:EKQ917503 EAR917503:EAU917503 DQV917503:DQY917503 DGZ917503:DHC917503 CXD917503:CXG917503 CNH917503:CNK917503 CDL917503:CDO917503 BTP917503:BTS917503 BJT917503:BJW917503 AZX917503:BAA917503 AQB917503:AQE917503 AGF917503:AGI917503 WJ917503:WM917503 MN917503:MQ917503 CR917503:CU917503 AF917503:AI917503 WPD851967:WPG851967 WFH851967:WFK851967 VVL851967:VVO851967 VLP851967:VLS851967 VBT851967:VBW851967 URX851967:USA851967 UIB851967:UIE851967 TYF851967:TYI851967 TOJ851967:TOM851967 TEN851967:TEQ851967 SUR851967:SUU851967 SKV851967:SKY851967 SAZ851967:SBC851967 RRD851967:RRG851967 RHH851967:RHK851967 QXL851967:QXO851967 QNP851967:QNS851967 QDT851967:QDW851967 PTX851967:PUA851967 PKB851967:PKE851967 PAF851967:PAI851967 OQJ851967:OQM851967 OGN851967:OGQ851967 NWR851967:NWU851967 NMV851967:NMY851967 NCZ851967:NDC851967 MTD851967:MTG851967 MJH851967:MJK851967 LZL851967:LZO851967 LPP851967:LPS851967 LFT851967:LFW851967 KVX851967:KWA851967 KMB851967:KME851967 KCF851967:KCI851967 JSJ851967:JSM851967 JIN851967:JIQ851967 IYR851967:IYU851967 IOV851967:IOY851967 IEZ851967:IFC851967 HVD851967:HVG851967 HLH851967:HLK851967 HBL851967:HBO851967 GRP851967:GRS851967 GHT851967:GHW851967 FXX851967:FYA851967 FOB851967:FOE851967 FEF851967:FEI851967 EUJ851967:EUM851967 EKN851967:EKQ851967 EAR851967:EAU851967 DQV851967:DQY851967 DGZ851967:DHC851967 CXD851967:CXG851967 CNH851967:CNK851967 CDL851967:CDO851967 BTP851967:BTS851967 BJT851967:BJW851967 AZX851967:BAA851967 AQB851967:AQE851967 AGF851967:AGI851967 WJ851967:WM851967 MN851967:MQ851967 CR851967:CU851967 AF851967:AI851967 WPD786431:WPG786431 WFH786431:WFK786431 VVL786431:VVO786431 VLP786431:VLS786431 VBT786431:VBW786431 URX786431:USA786431 UIB786431:UIE786431 TYF786431:TYI786431 TOJ786431:TOM786431 TEN786431:TEQ786431 SUR786431:SUU786431 SKV786431:SKY786431 SAZ786431:SBC786431 RRD786431:RRG786431 RHH786431:RHK786431 QXL786431:QXO786431 QNP786431:QNS786431 QDT786431:QDW786431 PTX786431:PUA786431 PKB786431:PKE786431 PAF786431:PAI786431 OQJ786431:OQM786431 OGN786431:OGQ786431 NWR786431:NWU786431 NMV786431:NMY786431 NCZ786431:NDC786431 MTD786431:MTG786431 MJH786431:MJK786431 LZL786431:LZO786431 LPP786431:LPS786431 LFT786431:LFW786431 KVX786431:KWA786431 KMB786431:KME786431 KCF786431:KCI786431 JSJ786431:JSM786431 JIN786431:JIQ786431 IYR786431:IYU786431 IOV786431:IOY786431 IEZ786431:IFC786431 HVD786431:HVG786431 HLH786431:HLK786431 HBL786431:HBO786431 GRP786431:GRS786431 GHT786431:GHW786431 FXX786431:FYA786431 FOB786431:FOE786431 FEF786431:FEI786431 EUJ786431:EUM786431 EKN786431:EKQ786431 EAR786431:EAU786431 DQV786431:DQY786431 DGZ786431:DHC786431 CXD786431:CXG786431 CNH786431:CNK786431 CDL786431:CDO786431 BTP786431:BTS786431 BJT786431:BJW786431 AZX786431:BAA786431 AQB786431:AQE786431 AGF786431:AGI786431 WJ786431:WM786431 MN786431:MQ786431 CR786431:CU786431 AF786431:AI786431 WPD720895:WPG720895 WFH720895:WFK720895 VVL720895:VVO720895 VLP720895:VLS720895 VBT720895:VBW720895 URX720895:USA720895 UIB720895:UIE720895 TYF720895:TYI720895 TOJ720895:TOM720895 TEN720895:TEQ720895 SUR720895:SUU720895 SKV720895:SKY720895 SAZ720895:SBC720895 RRD720895:RRG720895 RHH720895:RHK720895 QXL720895:QXO720895 QNP720895:QNS720895 QDT720895:QDW720895 PTX720895:PUA720895 PKB720895:PKE720895 PAF720895:PAI720895 OQJ720895:OQM720895 OGN720895:OGQ720895 NWR720895:NWU720895 NMV720895:NMY720895 NCZ720895:NDC720895 MTD720895:MTG720895 MJH720895:MJK720895 LZL720895:LZO720895 LPP720895:LPS720895 LFT720895:LFW720895 KVX720895:KWA720895 KMB720895:KME720895 KCF720895:KCI720895 JSJ720895:JSM720895 JIN720895:JIQ720895 IYR720895:IYU720895 IOV720895:IOY720895 IEZ720895:IFC720895 HVD720895:HVG720895 HLH720895:HLK720895 HBL720895:HBO720895 GRP720895:GRS720895 GHT720895:GHW720895 FXX720895:FYA720895 FOB720895:FOE720895 FEF720895:FEI720895 EUJ720895:EUM720895 EKN720895:EKQ720895 EAR720895:EAU720895 DQV720895:DQY720895 DGZ720895:DHC720895 CXD720895:CXG720895 CNH720895:CNK720895 CDL720895:CDO720895 BTP720895:BTS720895 BJT720895:BJW720895 AZX720895:BAA720895 AQB720895:AQE720895 AGF720895:AGI720895 WJ720895:WM720895 MN720895:MQ720895 CR720895:CU720895 AF720895:AI720895 WPD655359:WPG655359 WFH655359:WFK655359 VVL655359:VVO655359 VLP655359:VLS655359 VBT655359:VBW655359 URX655359:USA655359 UIB655359:UIE655359 TYF655359:TYI655359 TOJ655359:TOM655359 TEN655359:TEQ655359 SUR655359:SUU655359 SKV655359:SKY655359 SAZ655359:SBC655359 RRD655359:RRG655359 RHH655359:RHK655359 QXL655359:QXO655359 QNP655359:QNS655359 QDT655359:QDW655359 PTX655359:PUA655359 PKB655359:PKE655359 PAF655359:PAI655359 OQJ655359:OQM655359 OGN655359:OGQ655359 NWR655359:NWU655359 NMV655359:NMY655359 NCZ655359:NDC655359 MTD655359:MTG655359 MJH655359:MJK655359 LZL655359:LZO655359 LPP655359:LPS655359 LFT655359:LFW655359 KVX655359:KWA655359 KMB655359:KME655359 KCF655359:KCI655359 JSJ655359:JSM655359 JIN655359:JIQ655359 IYR655359:IYU655359 IOV655359:IOY655359 IEZ655359:IFC655359 HVD655359:HVG655359 HLH655359:HLK655359 HBL655359:HBO655359 GRP655359:GRS655359 GHT655359:GHW655359 FXX655359:FYA655359 FOB655359:FOE655359 FEF655359:FEI655359 EUJ655359:EUM655359 EKN655359:EKQ655359 EAR655359:EAU655359 DQV655359:DQY655359 DGZ655359:DHC655359 CXD655359:CXG655359 CNH655359:CNK655359 CDL655359:CDO655359 BTP655359:BTS655359 BJT655359:BJW655359 AZX655359:BAA655359 AQB655359:AQE655359 AGF655359:AGI655359 WJ655359:WM655359 MN655359:MQ655359 CR655359:CU655359 AF655359:AI655359 WPD589823:WPG589823 WFH589823:WFK589823 VVL589823:VVO589823 VLP589823:VLS589823 VBT589823:VBW589823 URX589823:USA589823 UIB589823:UIE589823 TYF589823:TYI589823 TOJ589823:TOM589823 TEN589823:TEQ589823 SUR589823:SUU589823 SKV589823:SKY589823 SAZ589823:SBC589823 RRD589823:RRG589823 RHH589823:RHK589823 QXL589823:QXO589823 QNP589823:QNS589823 QDT589823:QDW589823 PTX589823:PUA589823 PKB589823:PKE589823 PAF589823:PAI589823 OQJ589823:OQM589823 OGN589823:OGQ589823 NWR589823:NWU589823 NMV589823:NMY589823 NCZ589823:NDC589823 MTD589823:MTG589823 MJH589823:MJK589823 LZL589823:LZO589823 LPP589823:LPS589823 LFT589823:LFW589823 KVX589823:KWA589823 KMB589823:KME589823 KCF589823:KCI589823 JSJ589823:JSM589823 JIN589823:JIQ589823 IYR589823:IYU589823 IOV589823:IOY589823 IEZ589823:IFC589823 HVD589823:HVG589823 HLH589823:HLK589823 HBL589823:HBO589823 GRP589823:GRS589823 GHT589823:GHW589823 FXX589823:FYA589823 FOB589823:FOE589823 FEF589823:FEI589823 EUJ589823:EUM589823 EKN589823:EKQ589823 EAR589823:EAU589823 DQV589823:DQY589823 DGZ589823:DHC589823 CXD589823:CXG589823 CNH589823:CNK589823 CDL589823:CDO589823 BTP589823:BTS589823 BJT589823:BJW589823 AZX589823:BAA589823 AQB589823:AQE589823 AGF589823:AGI589823 WJ589823:WM589823 MN589823:MQ589823 CR589823:CU589823 AF589823:AI589823 WPD524287:WPG524287 WFH524287:WFK524287 VVL524287:VVO524287 VLP524287:VLS524287 VBT524287:VBW524287 URX524287:USA524287 UIB524287:UIE524287 TYF524287:TYI524287 TOJ524287:TOM524287 TEN524287:TEQ524287 SUR524287:SUU524287 SKV524287:SKY524287 SAZ524287:SBC524287 RRD524287:RRG524287 RHH524287:RHK524287 QXL524287:QXO524287 QNP524287:QNS524287 QDT524287:QDW524287 PTX524287:PUA524287 PKB524287:PKE524287 PAF524287:PAI524287 OQJ524287:OQM524287 OGN524287:OGQ524287 NWR524287:NWU524287 NMV524287:NMY524287 NCZ524287:NDC524287 MTD524287:MTG524287 MJH524287:MJK524287 LZL524287:LZO524287 LPP524287:LPS524287 LFT524287:LFW524287 KVX524287:KWA524287 KMB524287:KME524287 KCF524287:KCI524287 JSJ524287:JSM524287 JIN524287:JIQ524287 IYR524287:IYU524287 IOV524287:IOY524287 IEZ524287:IFC524287 HVD524287:HVG524287 HLH524287:HLK524287 HBL524287:HBO524287 GRP524287:GRS524287 GHT524287:GHW524287 FXX524287:FYA524287 FOB524287:FOE524287 FEF524287:FEI524287 EUJ524287:EUM524287 EKN524287:EKQ524287 EAR524287:EAU524287 DQV524287:DQY524287 DGZ524287:DHC524287 CXD524287:CXG524287 CNH524287:CNK524287 CDL524287:CDO524287 BTP524287:BTS524287 BJT524287:BJW524287 AZX524287:BAA524287 AQB524287:AQE524287 AGF524287:AGI524287 WJ524287:WM524287 MN524287:MQ524287 CR524287:CU524287 AF524287:AI524287 WPD458751:WPG458751 WFH458751:WFK458751 VVL458751:VVO458751 VLP458751:VLS458751 VBT458751:VBW458751 URX458751:USA458751 UIB458751:UIE458751 TYF458751:TYI458751 TOJ458751:TOM458751 TEN458751:TEQ458751 SUR458751:SUU458751 SKV458751:SKY458751 SAZ458751:SBC458751 RRD458751:RRG458751 RHH458751:RHK458751 QXL458751:QXO458751 QNP458751:QNS458751 QDT458751:QDW458751 PTX458751:PUA458751 PKB458751:PKE458751 PAF458751:PAI458751 OQJ458751:OQM458751 OGN458751:OGQ458751 NWR458751:NWU458751 NMV458751:NMY458751 NCZ458751:NDC458751 MTD458751:MTG458751 MJH458751:MJK458751 LZL458751:LZO458751 LPP458751:LPS458751 LFT458751:LFW458751 KVX458751:KWA458751 KMB458751:KME458751 KCF458751:KCI458751 JSJ458751:JSM458751 JIN458751:JIQ458751 IYR458751:IYU458751 IOV458751:IOY458751 IEZ458751:IFC458751 HVD458751:HVG458751 HLH458751:HLK458751 HBL458751:HBO458751 GRP458751:GRS458751 GHT458751:GHW458751 FXX458751:FYA458751 FOB458751:FOE458751 FEF458751:FEI458751 EUJ458751:EUM458751 EKN458751:EKQ458751 EAR458751:EAU458751 DQV458751:DQY458751 DGZ458751:DHC458751 CXD458751:CXG458751 CNH458751:CNK458751 CDL458751:CDO458751 BTP458751:BTS458751 BJT458751:BJW458751 AZX458751:BAA458751 AQB458751:AQE458751 AGF458751:AGI458751 WJ458751:WM458751 MN458751:MQ458751 CR458751:CU458751 AF458751:AI458751 WPD393215:WPG393215 WFH393215:WFK393215 VVL393215:VVO393215 VLP393215:VLS393215 VBT393215:VBW393215 URX393215:USA393215 UIB393215:UIE393215 TYF393215:TYI393215 TOJ393215:TOM393215 TEN393215:TEQ393215 SUR393215:SUU393215 SKV393215:SKY393215 SAZ393215:SBC393215 RRD393215:RRG393215 RHH393215:RHK393215 QXL393215:QXO393215 QNP393215:QNS393215 QDT393215:QDW393215 PTX393215:PUA393215 PKB393215:PKE393215 PAF393215:PAI393215 OQJ393215:OQM393215 OGN393215:OGQ393215 NWR393215:NWU393215 NMV393215:NMY393215 NCZ393215:NDC393215 MTD393215:MTG393215 MJH393215:MJK393215 LZL393215:LZO393215 LPP393215:LPS393215 LFT393215:LFW393215 KVX393215:KWA393215 KMB393215:KME393215 KCF393215:KCI393215 JSJ393215:JSM393215 JIN393215:JIQ393215 IYR393215:IYU393215 IOV393215:IOY393215 IEZ393215:IFC393215 HVD393215:HVG393215 HLH393215:HLK393215 HBL393215:HBO393215 GRP393215:GRS393215 GHT393215:GHW393215 FXX393215:FYA393215 FOB393215:FOE393215 FEF393215:FEI393215 EUJ393215:EUM393215 EKN393215:EKQ393215 EAR393215:EAU393215 DQV393215:DQY393215 DGZ393215:DHC393215 CXD393215:CXG393215 CNH393215:CNK393215 CDL393215:CDO393215 BTP393215:BTS393215 BJT393215:BJW393215 AZX393215:BAA393215 AQB393215:AQE393215 AGF393215:AGI393215 WJ393215:WM393215 MN393215:MQ393215 CR393215:CU393215 AF393215:AI393215 WPD327679:WPG327679 WFH327679:WFK327679 VVL327679:VVO327679 VLP327679:VLS327679 VBT327679:VBW327679 URX327679:USA327679 UIB327679:UIE327679 TYF327679:TYI327679 TOJ327679:TOM327679 TEN327679:TEQ327679 SUR327679:SUU327679 SKV327679:SKY327679 SAZ327679:SBC327679 RRD327679:RRG327679 RHH327679:RHK327679 QXL327679:QXO327679 QNP327679:QNS327679 QDT327679:QDW327679 PTX327679:PUA327679 PKB327679:PKE327679 PAF327679:PAI327679 OQJ327679:OQM327679 OGN327679:OGQ327679 NWR327679:NWU327679 NMV327679:NMY327679 NCZ327679:NDC327679 MTD327679:MTG327679 MJH327679:MJK327679 LZL327679:LZO327679 LPP327679:LPS327679 LFT327679:LFW327679 KVX327679:KWA327679 KMB327679:KME327679 KCF327679:KCI327679 JSJ327679:JSM327679 JIN327679:JIQ327679 IYR327679:IYU327679 IOV327679:IOY327679 IEZ327679:IFC327679 HVD327679:HVG327679 HLH327679:HLK327679 HBL327679:HBO327679 GRP327679:GRS327679 GHT327679:GHW327679 FXX327679:FYA327679 FOB327679:FOE327679 FEF327679:FEI327679 EUJ327679:EUM327679 EKN327679:EKQ327679 EAR327679:EAU327679 DQV327679:DQY327679 DGZ327679:DHC327679 CXD327679:CXG327679 CNH327679:CNK327679 CDL327679:CDO327679 BTP327679:BTS327679 BJT327679:BJW327679 AZX327679:BAA327679 AQB327679:AQE327679 AGF327679:AGI327679 WJ327679:WM327679 MN327679:MQ327679 CR327679:CU327679 AF327679:AI327679 WPD262143:WPG262143 WFH262143:WFK262143 VVL262143:VVO262143 VLP262143:VLS262143 VBT262143:VBW262143 URX262143:USA262143 UIB262143:UIE262143 TYF262143:TYI262143 TOJ262143:TOM262143 TEN262143:TEQ262143 SUR262143:SUU262143 SKV262143:SKY262143 SAZ262143:SBC262143 RRD262143:RRG262143 RHH262143:RHK262143 QXL262143:QXO262143 QNP262143:QNS262143 QDT262143:QDW262143 PTX262143:PUA262143 PKB262143:PKE262143 PAF262143:PAI262143 OQJ262143:OQM262143 OGN262143:OGQ262143 NWR262143:NWU262143 NMV262143:NMY262143 NCZ262143:NDC262143 MTD262143:MTG262143 MJH262143:MJK262143 LZL262143:LZO262143 LPP262143:LPS262143 LFT262143:LFW262143 KVX262143:KWA262143 KMB262143:KME262143 KCF262143:KCI262143 JSJ262143:JSM262143 JIN262143:JIQ262143 IYR262143:IYU262143 IOV262143:IOY262143 IEZ262143:IFC262143 HVD262143:HVG262143 HLH262143:HLK262143 HBL262143:HBO262143 GRP262143:GRS262143 GHT262143:GHW262143 FXX262143:FYA262143 FOB262143:FOE262143 FEF262143:FEI262143 EUJ262143:EUM262143 EKN262143:EKQ262143 EAR262143:EAU262143 DQV262143:DQY262143 DGZ262143:DHC262143 CXD262143:CXG262143 CNH262143:CNK262143 CDL262143:CDO262143 BTP262143:BTS262143 BJT262143:BJW262143 AZX262143:BAA262143 AQB262143:AQE262143 AGF262143:AGI262143 WJ262143:WM262143 MN262143:MQ262143 CR262143:CU262143 AF262143:AI262143 WPD196607:WPG196607 WFH196607:WFK196607 VVL196607:VVO196607 VLP196607:VLS196607 VBT196607:VBW196607 URX196607:USA196607 UIB196607:UIE196607 TYF196607:TYI196607 TOJ196607:TOM196607 TEN196607:TEQ196607 SUR196607:SUU196607 SKV196607:SKY196607 SAZ196607:SBC196607 RRD196607:RRG196607 RHH196607:RHK196607 QXL196607:QXO196607 QNP196607:QNS196607 QDT196607:QDW196607 PTX196607:PUA196607 PKB196607:PKE196607 PAF196607:PAI196607 OQJ196607:OQM196607 OGN196607:OGQ196607 NWR196607:NWU196607 NMV196607:NMY196607 NCZ196607:NDC196607 MTD196607:MTG196607 MJH196607:MJK196607 LZL196607:LZO196607 LPP196607:LPS196607 LFT196607:LFW196607 KVX196607:KWA196607 KMB196607:KME196607 KCF196607:KCI196607 JSJ196607:JSM196607 JIN196607:JIQ196607 IYR196607:IYU196607 IOV196607:IOY196607 IEZ196607:IFC196607 HVD196607:HVG196607 HLH196607:HLK196607 HBL196607:HBO196607 GRP196607:GRS196607 GHT196607:GHW196607 FXX196607:FYA196607 FOB196607:FOE196607 FEF196607:FEI196607 EUJ196607:EUM196607 EKN196607:EKQ196607 EAR196607:EAU196607 DQV196607:DQY196607 DGZ196607:DHC196607 CXD196607:CXG196607 CNH196607:CNK196607 CDL196607:CDO196607 BTP196607:BTS196607 BJT196607:BJW196607 AZX196607:BAA196607 AQB196607:AQE196607 AGF196607:AGI196607 WJ196607:WM196607 MN196607:MQ196607 CR196607:CU196607 AF196607:AI196607 WPD131071:WPG131071 WFH131071:WFK131071 VVL131071:VVO131071 VLP131071:VLS131071 VBT131071:VBW131071 URX131071:USA131071 UIB131071:UIE131071 TYF131071:TYI131071 TOJ131071:TOM131071 TEN131071:TEQ131071 SUR131071:SUU131071 SKV131071:SKY131071 SAZ131071:SBC131071 RRD131071:RRG131071 RHH131071:RHK131071 QXL131071:QXO131071 QNP131071:QNS131071 QDT131071:QDW131071 PTX131071:PUA131071 PKB131071:PKE131071 PAF131071:PAI131071 OQJ131071:OQM131071 OGN131071:OGQ131071 NWR131071:NWU131071 NMV131071:NMY131071 NCZ131071:NDC131071 MTD131071:MTG131071 MJH131071:MJK131071 LZL131071:LZO131071 LPP131071:LPS131071 LFT131071:LFW131071 KVX131071:KWA131071 KMB131071:KME131071 KCF131071:KCI131071 JSJ131071:JSM131071 JIN131071:JIQ131071 IYR131071:IYU131071 IOV131071:IOY131071 IEZ131071:IFC131071 HVD131071:HVG131071 HLH131071:HLK131071 HBL131071:HBO131071 GRP131071:GRS131071 GHT131071:GHW131071 FXX131071:FYA131071 FOB131071:FOE131071 FEF131071:FEI131071 EUJ131071:EUM131071 EKN131071:EKQ131071 EAR131071:EAU131071 DQV131071:DQY131071 DGZ131071:DHC131071 CXD131071:CXG131071 CNH131071:CNK131071 CDL131071:CDO131071 BTP131071:BTS131071 BJT131071:BJW131071 AZX131071:BAA131071 AQB131071:AQE131071 AGF131071:AGI131071 WJ131071:WM131071 MN131071:MQ131071 CR131071:CU131071 AF131071:AI131071 WPD65535:WPG65535 WFH65535:WFK65535 VVL65535:VVO65535 VLP65535:VLS65535 VBT65535:VBW65535 URX65535:USA65535 UIB65535:UIE65535 TYF65535:TYI65535 TOJ65535:TOM65535 TEN65535:TEQ65535 SUR65535:SUU65535 SKV65535:SKY65535 SAZ65535:SBC65535 RRD65535:RRG65535 RHH65535:RHK65535 QXL65535:QXO65535 QNP65535:QNS65535 QDT65535:QDW65535 PTX65535:PUA65535 PKB65535:PKE65535 PAF65535:PAI65535 OQJ65535:OQM65535 OGN65535:OGQ65535 NWR65535:NWU65535 NMV65535:NMY65535 NCZ65535:NDC65535 MTD65535:MTG65535 MJH65535:MJK65535 LZL65535:LZO65535 LPP65535:LPS65535 LFT65535:LFW65535 KVX65535:KWA65535 KMB65535:KME65535 KCF65535:KCI65535 JSJ65535:JSM65535 JIN65535:JIQ65535 IYR65535:IYU65535 IOV65535:IOY65535 IEZ65535:IFC65535 HVD65535:HVG65535 HLH65535:HLK65535 HBL65535:HBO65535 GRP65535:GRS65535 GHT65535:GHW65535 FXX65535:FYA65535 FOB65535:FOE65535 FEF65535:FEI65535 EUJ65535:EUM65535 EKN65535:EKQ65535 EAR65535:EAU65535 DQV65535:DQY65535 DGZ65535:DHC65535 CXD65535:CXG65535 CNH65535:CNK65535 CDL65535:CDO65535 BTP65535:BTS65535 BJT65535:BJW65535 AZX65535:BAA65535 AQB65535:AQE65535 AGF65535:AGI65535 WJ65535:WM65535 MN65535:MQ65535 CR65535:CU65535 AF65535:AI65535 WPD43:WPG43 WFH43:WFK43 VVL43:VVO43 VLP43:VLS43 VBT43:VBW43 URX43:USA43 UIB43:UIE43 TYF43:TYI43 TOJ43:TOM43 TEN43:TEQ43 SUR43:SUU43 SKV43:SKY43 SAZ43:SBC43 RRD43:RRG43 RHH43:RHK43 QXL43:QXO43 QNP43:QNS43 QDT43:QDW43 PTX43:PUA43 PKB43:PKE43 PAF43:PAI43 OQJ43:OQM43 OGN43:OGQ43 NWR43:NWU43 NMV43:NMY43 NCZ43:NDC43 MTD43:MTG43 MJH43:MJK43 LZL43:LZO43 LPP43:LPS43 LFT43:LFW43 KVX43:KWA43 KMB43:KME43 KCF43:KCI43 JSJ43:JSM43 JIN43:JIQ43 IYR43:IYU43 IOV43:IOY43 IEZ43:IFC43 HVD43:HVG43 HLH43:HLK43 HBL43:HBO43 GRP43:GRS43 GHT43:GHW43 FXX43:FYA43 FOB43:FOE43 FEF43:FEI43 EUJ43:EUM43 EKN43:EKQ43 EAR43:EAU43 DQV43:DQY43 DGZ43:DHC43 CXD43:CXG43 CNH43:CNK43 CDL43:CDO43 BTP43:BTS43 BJT43:BJW43 AZX43:BAA43 AQB43:AQE43 AGF43:AGI43 WJ43:WM43 MN43:MQ43 CR43:CU43 VVB983039:VVE983039 WOO983039:WOR983039 WES983039:WEV983039 VUW983039:VUZ983039 VLA983039:VLD983039 VBE983039:VBH983039 URI983039:URL983039 UHM983039:UHP983039 TXQ983039:TXT983039 TNU983039:TNX983039 TDY983039:TEB983039 SUC983039:SUF983039 SKG983039:SKJ983039 SAK983039:SAN983039 RQO983039:RQR983039 RGS983039:RGV983039 QWW983039:QWZ983039 QNA983039:QND983039 QDE983039:QDH983039 PTI983039:PTL983039 PJM983039:PJP983039 OZQ983039:OZT983039 OPU983039:OPX983039 OFY983039:OGB983039 NWC983039:NWF983039 NMG983039:NMJ983039 NCK983039:NCN983039 MSO983039:MSR983039 MIS983039:MIV983039 LYW983039:LYZ983039 LPA983039:LPD983039 LFE983039:LFH983039 KVI983039:KVL983039 KLM983039:KLP983039 KBQ983039:KBT983039 JRU983039:JRX983039 JHY983039:JIB983039 IYC983039:IYF983039 IOG983039:IOJ983039 IEK983039:IEN983039 HUO983039:HUR983039 HKS983039:HKV983039 HAW983039:HAZ983039 GRA983039:GRD983039 GHE983039:GHH983039 FXI983039:FXL983039 FNM983039:FNP983039 FDQ983039:FDT983039 ETU983039:ETX983039 EJY983039:EKB983039 EAC983039:EAF983039 DQG983039:DQJ983039 DGK983039:DGN983039 CWO983039:CWR983039 CMS983039:CMV983039 CCW983039:CCZ983039 BTA983039:BTD983039 BJE983039:BJH983039 AZI983039:AZL983039 APM983039:APP983039 AFQ983039:AFT983039 VU983039:VX983039 LY983039:MB983039 CC983039:CF983039 Q983039:T983039 WOO917503:WOR917503 WES917503:WEV917503 VUW917503:VUZ917503 VLA917503:VLD917503 VBE917503:VBH917503 URI917503:URL917503 UHM917503:UHP917503 TXQ917503:TXT917503 TNU917503:TNX917503 TDY917503:TEB917503 SUC917503:SUF917503 SKG917503:SKJ917503 SAK917503:SAN917503 RQO917503:RQR917503 RGS917503:RGV917503 QWW917503:QWZ917503 QNA917503:QND917503 QDE917503:QDH917503 PTI917503:PTL917503 PJM917503:PJP917503 OZQ917503:OZT917503 OPU917503:OPX917503 OFY917503:OGB917503 NWC917503:NWF917503 NMG917503:NMJ917503 NCK917503:NCN917503 MSO917503:MSR917503 MIS917503:MIV917503 LYW917503:LYZ917503 LPA917503:LPD917503 LFE917503:LFH917503 KVI917503:KVL917503 KLM917503:KLP917503 KBQ917503:KBT917503 JRU917503:JRX917503 JHY917503:JIB917503 IYC917503:IYF917503 IOG917503:IOJ917503 IEK917503:IEN917503 HUO917503:HUR917503 HKS917503:HKV917503 HAW917503:HAZ917503 GRA917503:GRD917503 GHE917503:GHH917503 FXI917503:FXL917503 FNM917503:FNP917503 FDQ917503:FDT917503 ETU917503:ETX917503 EJY917503:EKB917503 EAC917503:EAF917503 DQG917503:DQJ917503 DGK917503:DGN917503 CWO917503:CWR917503 CMS917503:CMV917503 CCW917503:CCZ917503 BTA917503:BTD917503 BJE917503:BJH917503 AZI917503:AZL917503 APM917503:APP917503 AFQ917503:AFT917503 VU917503:VX917503 LY917503:MB917503 CC917503:CF917503 Q917503:T917503 WOO851967:WOR851967 WES851967:WEV851967 VUW851967:VUZ851967 VLA851967:VLD851967 VBE851967:VBH851967 URI851967:URL851967 UHM851967:UHP851967 TXQ851967:TXT851967 TNU851967:TNX851967 TDY851967:TEB851967 SUC851967:SUF851967 SKG851967:SKJ851967 SAK851967:SAN851967 RQO851967:RQR851967 RGS851967:RGV851967 QWW851967:QWZ851967 QNA851967:QND851967 QDE851967:QDH851967 PTI851967:PTL851967 PJM851967:PJP851967 OZQ851967:OZT851967 OPU851967:OPX851967 OFY851967:OGB851967 NWC851967:NWF851967 NMG851967:NMJ851967 NCK851967:NCN851967 MSO851967:MSR851967 MIS851967:MIV851967 LYW851967:LYZ851967 LPA851967:LPD851967 LFE851967:LFH851967 KVI851967:KVL851967 KLM851967:KLP851967 KBQ851967:KBT851967 JRU851967:JRX851967 JHY851967:JIB851967 IYC851967:IYF851967 IOG851967:IOJ851967 IEK851967:IEN851967 HUO851967:HUR851967 HKS851967:HKV851967 HAW851967:HAZ851967 GRA851967:GRD851967 GHE851967:GHH851967 FXI851967:FXL851967 FNM851967:FNP851967 FDQ851967:FDT851967 ETU851967:ETX851967 EJY851967:EKB851967 EAC851967:EAF851967 DQG851967:DQJ851967 DGK851967:DGN851967 CWO851967:CWR851967 CMS851967:CMV851967 CCW851967:CCZ851967 BTA851967:BTD851967 BJE851967:BJH851967 AZI851967:AZL851967 APM851967:APP851967 AFQ851967:AFT851967 VU851967:VX851967 LY851967:MB851967 CC851967:CF851967 Q851967:T851967 WOO786431:WOR786431 WES786431:WEV786431 VUW786431:VUZ786431 VLA786431:VLD786431 VBE786431:VBH786431 URI786431:URL786431 UHM786431:UHP786431 TXQ786431:TXT786431 TNU786431:TNX786431 TDY786431:TEB786431 SUC786431:SUF786431 SKG786431:SKJ786431 SAK786431:SAN786431 RQO786431:RQR786431 RGS786431:RGV786431 QWW786431:QWZ786431 QNA786431:QND786431 QDE786431:QDH786431 PTI786431:PTL786431 PJM786431:PJP786431 OZQ786431:OZT786431 OPU786431:OPX786431 OFY786431:OGB786431 NWC786431:NWF786431 NMG786431:NMJ786431 NCK786431:NCN786431 MSO786431:MSR786431 MIS786431:MIV786431 LYW786431:LYZ786431 LPA786431:LPD786431 LFE786431:LFH786431 KVI786431:KVL786431 KLM786431:KLP786431 KBQ786431:KBT786431 JRU786431:JRX786431 JHY786431:JIB786431 IYC786431:IYF786431 IOG786431:IOJ786431 IEK786431:IEN786431 HUO786431:HUR786431 HKS786431:HKV786431 HAW786431:HAZ786431 GRA786431:GRD786431 GHE786431:GHH786431 FXI786431:FXL786431 FNM786431:FNP786431 FDQ786431:FDT786431 ETU786431:ETX786431 EJY786431:EKB786431 EAC786431:EAF786431 DQG786431:DQJ786431 DGK786431:DGN786431 CWO786431:CWR786431 CMS786431:CMV786431 CCW786431:CCZ786431 BTA786431:BTD786431 BJE786431:BJH786431 AZI786431:AZL786431 APM786431:APP786431 AFQ786431:AFT786431 VU786431:VX786431 LY786431:MB786431 CC786431:CF786431 Q786431:T786431 WOO720895:WOR720895 WES720895:WEV720895 VUW720895:VUZ720895 VLA720895:VLD720895 VBE720895:VBH720895 URI720895:URL720895 UHM720895:UHP720895 TXQ720895:TXT720895 TNU720895:TNX720895 TDY720895:TEB720895 SUC720895:SUF720895 SKG720895:SKJ720895 SAK720895:SAN720895 RQO720895:RQR720895 RGS720895:RGV720895 QWW720895:QWZ720895 QNA720895:QND720895 QDE720895:QDH720895 PTI720895:PTL720895 PJM720895:PJP720895 OZQ720895:OZT720895 OPU720895:OPX720895 OFY720895:OGB720895 NWC720895:NWF720895 NMG720895:NMJ720895 NCK720895:NCN720895 MSO720895:MSR720895 MIS720895:MIV720895 LYW720895:LYZ720895 LPA720895:LPD720895 LFE720895:LFH720895 KVI720895:KVL720895 KLM720895:KLP720895 KBQ720895:KBT720895 JRU720895:JRX720895 JHY720895:JIB720895 IYC720895:IYF720895 IOG720895:IOJ720895 IEK720895:IEN720895 HUO720895:HUR720895 HKS720895:HKV720895 HAW720895:HAZ720895 GRA720895:GRD720895 GHE720895:GHH720895 FXI720895:FXL720895 FNM720895:FNP720895 FDQ720895:FDT720895 ETU720895:ETX720895 EJY720895:EKB720895 EAC720895:EAF720895 DQG720895:DQJ720895 DGK720895:DGN720895 CWO720895:CWR720895 CMS720895:CMV720895 CCW720895:CCZ720895 BTA720895:BTD720895 BJE720895:BJH720895 AZI720895:AZL720895 APM720895:APP720895 AFQ720895:AFT720895 VU720895:VX720895 LY720895:MB720895 CC720895:CF720895 Q720895:T720895 WOO655359:WOR655359 WES655359:WEV655359 VUW655359:VUZ655359 VLA655359:VLD655359 VBE655359:VBH655359 URI655359:URL655359 UHM655359:UHP655359 TXQ655359:TXT655359 TNU655359:TNX655359 TDY655359:TEB655359 SUC655359:SUF655359 SKG655359:SKJ655359 SAK655359:SAN655359 RQO655359:RQR655359 RGS655359:RGV655359 QWW655359:QWZ655359 QNA655359:QND655359 QDE655359:QDH655359 PTI655359:PTL655359 PJM655359:PJP655359 OZQ655359:OZT655359 OPU655359:OPX655359 OFY655359:OGB655359 NWC655359:NWF655359 NMG655359:NMJ655359 NCK655359:NCN655359 MSO655359:MSR655359 MIS655359:MIV655359 LYW655359:LYZ655359 LPA655359:LPD655359 LFE655359:LFH655359 KVI655359:KVL655359 KLM655359:KLP655359 KBQ655359:KBT655359 JRU655359:JRX655359 JHY655359:JIB655359 IYC655359:IYF655359 IOG655359:IOJ655359 IEK655359:IEN655359 HUO655359:HUR655359 HKS655359:HKV655359 HAW655359:HAZ655359 GRA655359:GRD655359 GHE655359:GHH655359 FXI655359:FXL655359 FNM655359:FNP655359 FDQ655359:FDT655359 ETU655359:ETX655359 EJY655359:EKB655359 EAC655359:EAF655359 DQG655359:DQJ655359 DGK655359:DGN655359 CWO655359:CWR655359 CMS655359:CMV655359 CCW655359:CCZ655359 BTA655359:BTD655359 BJE655359:BJH655359 AZI655359:AZL655359 APM655359:APP655359 AFQ655359:AFT655359 VU655359:VX655359 LY655359:MB655359 CC655359:CF655359 Q655359:T655359 WOO589823:WOR589823 WES589823:WEV589823 VUW589823:VUZ589823 VLA589823:VLD589823 VBE589823:VBH589823 URI589823:URL589823 UHM589823:UHP589823 TXQ589823:TXT589823 TNU589823:TNX589823 TDY589823:TEB589823 SUC589823:SUF589823 SKG589823:SKJ589823 SAK589823:SAN589823 RQO589823:RQR589823 RGS589823:RGV589823 QWW589823:QWZ589823 QNA589823:QND589823 QDE589823:QDH589823 PTI589823:PTL589823 PJM589823:PJP589823 OZQ589823:OZT589823 OPU589823:OPX589823 OFY589823:OGB589823 NWC589823:NWF589823 NMG589823:NMJ589823 NCK589823:NCN589823 MSO589823:MSR589823 MIS589823:MIV589823 LYW589823:LYZ589823 LPA589823:LPD589823 LFE589823:LFH589823 KVI589823:KVL589823 KLM589823:KLP589823 KBQ589823:KBT589823 JRU589823:JRX589823 JHY589823:JIB589823 IYC589823:IYF589823 IOG589823:IOJ589823 IEK589823:IEN589823 HUO589823:HUR589823 HKS589823:HKV589823 HAW589823:HAZ589823 GRA589823:GRD589823 GHE589823:GHH589823 FXI589823:FXL589823 FNM589823:FNP589823 FDQ589823:FDT589823 ETU589823:ETX589823 EJY589823:EKB589823 EAC589823:EAF589823 DQG589823:DQJ589823 DGK589823:DGN589823 CWO589823:CWR589823 CMS589823:CMV589823 CCW589823:CCZ589823 BTA589823:BTD589823 BJE589823:BJH589823 AZI589823:AZL589823 APM589823:APP589823 AFQ589823:AFT589823 VU589823:VX589823 LY589823:MB589823 CC589823:CF589823 Q589823:T589823 WOO524287:WOR524287 WES524287:WEV524287 VUW524287:VUZ524287 VLA524287:VLD524287 VBE524287:VBH524287 URI524287:URL524287 UHM524287:UHP524287 TXQ524287:TXT524287 TNU524287:TNX524287 TDY524287:TEB524287 SUC524287:SUF524287 SKG524287:SKJ524287 SAK524287:SAN524287 RQO524287:RQR524287 RGS524287:RGV524287 QWW524287:QWZ524287 QNA524287:QND524287 QDE524287:QDH524287 PTI524287:PTL524287 PJM524287:PJP524287 OZQ524287:OZT524287 OPU524287:OPX524287 OFY524287:OGB524287 NWC524287:NWF524287 NMG524287:NMJ524287 NCK524287:NCN524287 MSO524287:MSR524287 MIS524287:MIV524287 LYW524287:LYZ524287 LPA524287:LPD524287 LFE524287:LFH524287 KVI524287:KVL524287 KLM524287:KLP524287 KBQ524287:KBT524287 JRU524287:JRX524287 JHY524287:JIB524287 IYC524287:IYF524287 IOG524287:IOJ524287 IEK524287:IEN524287 HUO524287:HUR524287 HKS524287:HKV524287 HAW524287:HAZ524287 GRA524287:GRD524287 GHE524287:GHH524287 FXI524287:FXL524287 FNM524287:FNP524287 FDQ524287:FDT524287 ETU524287:ETX524287 EJY524287:EKB524287 EAC524287:EAF524287 DQG524287:DQJ524287 DGK524287:DGN524287 CWO524287:CWR524287 CMS524287:CMV524287 CCW524287:CCZ524287 BTA524287:BTD524287 BJE524287:BJH524287 AZI524287:AZL524287 APM524287:APP524287 AFQ524287:AFT524287 VU524287:VX524287 LY524287:MB524287 CC524287:CF524287 Q524287:T524287 WOO458751:WOR458751 WES458751:WEV458751 VUW458751:VUZ458751 VLA458751:VLD458751 VBE458751:VBH458751 URI458751:URL458751 UHM458751:UHP458751 TXQ458751:TXT458751 TNU458751:TNX458751 TDY458751:TEB458751 SUC458751:SUF458751 SKG458751:SKJ458751 SAK458751:SAN458751 RQO458751:RQR458751 RGS458751:RGV458751 QWW458751:QWZ458751 QNA458751:QND458751 QDE458751:QDH458751 PTI458751:PTL458751 PJM458751:PJP458751 OZQ458751:OZT458751 OPU458751:OPX458751 OFY458751:OGB458751 NWC458751:NWF458751 NMG458751:NMJ458751 NCK458751:NCN458751 MSO458751:MSR458751 MIS458751:MIV458751 LYW458751:LYZ458751 LPA458751:LPD458751 LFE458751:LFH458751 KVI458751:KVL458751 KLM458751:KLP458751 KBQ458751:KBT458751 JRU458751:JRX458751 JHY458751:JIB458751 IYC458751:IYF458751 IOG458751:IOJ458751 IEK458751:IEN458751 HUO458751:HUR458751 HKS458751:HKV458751 HAW458751:HAZ458751 GRA458751:GRD458751 GHE458751:GHH458751 FXI458751:FXL458751 FNM458751:FNP458751 FDQ458751:FDT458751 ETU458751:ETX458751 EJY458751:EKB458751 EAC458751:EAF458751 DQG458751:DQJ458751 DGK458751:DGN458751 CWO458751:CWR458751 CMS458751:CMV458751 CCW458751:CCZ458751 BTA458751:BTD458751 BJE458751:BJH458751 AZI458751:AZL458751 APM458751:APP458751 AFQ458751:AFT458751 VU458751:VX458751 LY458751:MB458751 CC458751:CF458751 Q458751:T458751 WOO393215:WOR393215 WES393215:WEV393215 VUW393215:VUZ393215 VLA393215:VLD393215 VBE393215:VBH393215 URI393215:URL393215 UHM393215:UHP393215 TXQ393215:TXT393215 TNU393215:TNX393215 TDY393215:TEB393215 SUC393215:SUF393215 SKG393215:SKJ393215 SAK393215:SAN393215 RQO393215:RQR393215 RGS393215:RGV393215 QWW393215:QWZ393215 QNA393215:QND393215 QDE393215:QDH393215 PTI393215:PTL393215 PJM393215:PJP393215 OZQ393215:OZT393215 OPU393215:OPX393215 OFY393215:OGB393215 NWC393215:NWF393215 NMG393215:NMJ393215 NCK393215:NCN393215 MSO393215:MSR393215 MIS393215:MIV393215 LYW393215:LYZ393215 LPA393215:LPD393215 LFE393215:LFH393215 KVI393215:KVL393215 KLM393215:KLP393215 KBQ393215:KBT393215 JRU393215:JRX393215 JHY393215:JIB393215 IYC393215:IYF393215 IOG393215:IOJ393215 IEK393215:IEN393215 HUO393215:HUR393215 HKS393215:HKV393215 HAW393215:HAZ393215 GRA393215:GRD393215 GHE393215:GHH393215 FXI393215:FXL393215 FNM393215:FNP393215 FDQ393215:FDT393215 ETU393215:ETX393215 EJY393215:EKB393215 EAC393215:EAF393215 DQG393215:DQJ393215 DGK393215:DGN393215 CWO393215:CWR393215 CMS393215:CMV393215 CCW393215:CCZ393215 BTA393215:BTD393215 BJE393215:BJH393215 AZI393215:AZL393215 APM393215:APP393215 AFQ393215:AFT393215 VU393215:VX393215 LY393215:MB393215 CC393215:CF393215 Q393215:T393215 WOO327679:WOR327679 WES327679:WEV327679 VUW327679:VUZ327679 VLA327679:VLD327679 VBE327679:VBH327679 URI327679:URL327679 UHM327679:UHP327679 TXQ327679:TXT327679 TNU327679:TNX327679 TDY327679:TEB327679 SUC327679:SUF327679 SKG327679:SKJ327679 SAK327679:SAN327679 RQO327679:RQR327679 RGS327679:RGV327679 QWW327679:QWZ327679 QNA327679:QND327679 QDE327679:QDH327679 PTI327679:PTL327679 PJM327679:PJP327679 OZQ327679:OZT327679 OPU327679:OPX327679 OFY327679:OGB327679 NWC327679:NWF327679 NMG327679:NMJ327679 NCK327679:NCN327679 MSO327679:MSR327679 MIS327679:MIV327679 LYW327679:LYZ327679 LPA327679:LPD327679 LFE327679:LFH327679 KVI327679:KVL327679 KLM327679:KLP327679 KBQ327679:KBT327679 JRU327679:JRX327679 JHY327679:JIB327679 IYC327679:IYF327679 IOG327679:IOJ327679 IEK327679:IEN327679 HUO327679:HUR327679 HKS327679:HKV327679 HAW327679:HAZ327679 GRA327679:GRD327679 GHE327679:GHH327679 FXI327679:FXL327679 FNM327679:FNP327679 FDQ327679:FDT327679 ETU327679:ETX327679 EJY327679:EKB327679 EAC327679:EAF327679 DQG327679:DQJ327679 DGK327679:DGN327679 CWO327679:CWR327679 CMS327679:CMV327679 CCW327679:CCZ327679 BTA327679:BTD327679 BJE327679:BJH327679 AZI327679:AZL327679 APM327679:APP327679 AFQ327679:AFT327679 VU327679:VX327679 LY327679:MB327679 CC327679:CF327679 Q327679:T327679 WOO262143:WOR262143 WES262143:WEV262143 VUW262143:VUZ262143 VLA262143:VLD262143 VBE262143:VBH262143 URI262143:URL262143 UHM262143:UHP262143 TXQ262143:TXT262143 TNU262143:TNX262143 TDY262143:TEB262143 SUC262143:SUF262143 SKG262143:SKJ262143 SAK262143:SAN262143 RQO262143:RQR262143 RGS262143:RGV262143 QWW262143:QWZ262143 QNA262143:QND262143 QDE262143:QDH262143 PTI262143:PTL262143 PJM262143:PJP262143 OZQ262143:OZT262143 OPU262143:OPX262143 OFY262143:OGB262143 NWC262143:NWF262143 NMG262143:NMJ262143 NCK262143:NCN262143 MSO262143:MSR262143 MIS262143:MIV262143 LYW262143:LYZ262143 LPA262143:LPD262143 LFE262143:LFH262143 KVI262143:KVL262143 KLM262143:KLP262143 KBQ262143:KBT262143 JRU262143:JRX262143 JHY262143:JIB262143 IYC262143:IYF262143 IOG262143:IOJ262143 IEK262143:IEN262143 HUO262143:HUR262143 HKS262143:HKV262143 HAW262143:HAZ262143 GRA262143:GRD262143 GHE262143:GHH262143 FXI262143:FXL262143 FNM262143:FNP262143 FDQ262143:FDT262143 ETU262143:ETX262143 EJY262143:EKB262143 EAC262143:EAF262143 DQG262143:DQJ262143 DGK262143:DGN262143 CWO262143:CWR262143 CMS262143:CMV262143 CCW262143:CCZ262143 BTA262143:BTD262143 BJE262143:BJH262143 AZI262143:AZL262143 APM262143:APP262143 AFQ262143:AFT262143 VU262143:VX262143 LY262143:MB262143 CC262143:CF262143 Q262143:T262143 WOO196607:WOR196607 WES196607:WEV196607 VUW196607:VUZ196607 VLA196607:VLD196607 VBE196607:VBH196607 URI196607:URL196607 UHM196607:UHP196607 TXQ196607:TXT196607 TNU196607:TNX196607 TDY196607:TEB196607 SUC196607:SUF196607 SKG196607:SKJ196607 SAK196607:SAN196607 RQO196607:RQR196607 RGS196607:RGV196607 QWW196607:QWZ196607 QNA196607:QND196607 QDE196607:QDH196607 PTI196607:PTL196607 PJM196607:PJP196607 OZQ196607:OZT196607 OPU196607:OPX196607 OFY196607:OGB196607 NWC196607:NWF196607 NMG196607:NMJ196607 NCK196607:NCN196607 MSO196607:MSR196607 MIS196607:MIV196607 LYW196607:LYZ196607 LPA196607:LPD196607 LFE196607:LFH196607 KVI196607:KVL196607 KLM196607:KLP196607 KBQ196607:KBT196607 JRU196607:JRX196607 JHY196607:JIB196607 IYC196607:IYF196607 IOG196607:IOJ196607 IEK196607:IEN196607 HUO196607:HUR196607 HKS196607:HKV196607 HAW196607:HAZ196607 GRA196607:GRD196607 GHE196607:GHH196607 FXI196607:FXL196607 FNM196607:FNP196607 FDQ196607:FDT196607 ETU196607:ETX196607 EJY196607:EKB196607 EAC196607:EAF196607 DQG196607:DQJ196607 DGK196607:DGN196607 CWO196607:CWR196607 CMS196607:CMV196607 CCW196607:CCZ196607 BTA196607:BTD196607 BJE196607:BJH196607 AZI196607:AZL196607 APM196607:APP196607 AFQ196607:AFT196607 VU196607:VX196607 LY196607:MB196607 CC196607:CF196607 Q196607:T196607 WOO131071:WOR131071 WES131071:WEV131071 VUW131071:VUZ131071 VLA131071:VLD131071 VBE131071:VBH131071 URI131071:URL131071 UHM131071:UHP131071 TXQ131071:TXT131071 TNU131071:TNX131071 TDY131071:TEB131071 SUC131071:SUF131071 SKG131071:SKJ131071 SAK131071:SAN131071 RQO131071:RQR131071 RGS131071:RGV131071 QWW131071:QWZ131071 QNA131071:QND131071 QDE131071:QDH131071 PTI131071:PTL131071 PJM131071:PJP131071 OZQ131071:OZT131071 OPU131071:OPX131071 OFY131071:OGB131071 NWC131071:NWF131071 NMG131071:NMJ131071 NCK131071:NCN131071 MSO131071:MSR131071 MIS131071:MIV131071 LYW131071:LYZ131071 LPA131071:LPD131071 LFE131071:LFH131071 KVI131071:KVL131071 KLM131071:KLP131071 KBQ131071:KBT131071 JRU131071:JRX131071 JHY131071:JIB131071 IYC131071:IYF131071 IOG131071:IOJ131071 IEK131071:IEN131071 HUO131071:HUR131071 HKS131071:HKV131071 HAW131071:HAZ131071 GRA131071:GRD131071 GHE131071:GHH131071 FXI131071:FXL131071 FNM131071:FNP131071 FDQ131071:FDT131071 ETU131071:ETX131071 EJY131071:EKB131071 EAC131071:EAF131071 DQG131071:DQJ131071 DGK131071:DGN131071 CWO131071:CWR131071 CMS131071:CMV131071 CCW131071:CCZ131071 BTA131071:BTD131071 BJE131071:BJH131071 AZI131071:AZL131071 APM131071:APP131071 AFQ131071:AFT131071 VU131071:VX131071 LY131071:MB131071 CC131071:CF131071 Q131071:T131071 WOO65535:WOR65535 WES65535:WEV65535 VUW65535:VUZ65535 VLA65535:VLD65535 VBE65535:VBH65535 URI65535:URL65535 UHM65535:UHP65535 TXQ65535:TXT65535 TNU65535:TNX65535 TDY65535:TEB65535 SUC65535:SUF65535 SKG65535:SKJ65535 SAK65535:SAN65535 RQO65535:RQR65535 RGS65535:RGV65535 QWW65535:QWZ65535 QNA65535:QND65535 QDE65535:QDH65535 PTI65535:PTL65535 PJM65535:PJP65535 OZQ65535:OZT65535 OPU65535:OPX65535 OFY65535:OGB65535 NWC65535:NWF65535 NMG65535:NMJ65535 NCK65535:NCN65535 MSO65535:MSR65535 MIS65535:MIV65535 LYW65535:LYZ65535 LPA65535:LPD65535 LFE65535:LFH65535 KVI65535:KVL65535 KLM65535:KLP65535 KBQ65535:KBT65535 JRU65535:JRX65535 JHY65535:JIB65535 IYC65535:IYF65535 IOG65535:IOJ65535 IEK65535:IEN65535 HUO65535:HUR65535 HKS65535:HKV65535 HAW65535:HAZ65535 GRA65535:GRD65535 GHE65535:GHH65535 FXI65535:FXL65535 FNM65535:FNP65535 FDQ65535:FDT65535 ETU65535:ETX65535 EJY65535:EKB65535 EAC65535:EAF65535 DQG65535:DQJ65535 DGK65535:DGN65535 CWO65535:CWR65535 CMS65535:CMV65535 CCW65535:CCZ65535 BTA65535:BTD65535 BJE65535:BJH65535 AZI65535:AZL65535 APM65535:APP65535 AFQ65535:AFT65535 VU65535:VX65535 LY65535:MB65535 CC65535:CF65535 Q65535:T65535 WOO43:WOR43 WES43:WEV43 VUW43:VUZ43 VLA43:VLD43 VBE43:VBH43 URI43:URL43 UHM43:UHP43 TXQ43:TXT43 TNU43:TNX43 TDY43:TEB43 SUC43:SUF43 SKG43:SKJ43 SAK43:SAN43 RQO43:RQR43 RGS43:RGV43 QWW43:QWZ43 QNA43:QND43 QDE43:QDH43 PTI43:PTL43 PJM43:PJP43 OZQ43:OZT43 OPU43:OPX43 OFY43:OGB43 NWC43:NWF43 NMG43:NMJ43 NCK43:NCN43 MSO43:MSR43 MIS43:MIV43 LYW43:LYZ43 LPA43:LPD43 LFE43:LFH43 KVI43:KVL43 KLM43:KLP43 KBQ43:KBT43 JRU43:JRX43 JHY43:JIB43 IYC43:IYF43 IOG43:IOJ43 IEK43:IEN43 HUO43:HUR43 HKS43:HKV43 HAW43:HAZ43 GRA43:GRD43 GHE43:GHH43 FXI43:FXL43 FNM43:FNP43 FDQ43:FDT43 ETU43:ETX43 EJY43:EKB43 EAC43:EAF43 DQG43:DQJ43 DGK43:DGN43 CWO43:CWR43 CMS43:CMV43 CCW43:CCZ43 BTA43:BTD43 BJE43:BJH43 AZI43:AZL43 APM43:APP43 AFQ43:AFT43 VU43:VX43 LY43:MB43 CC43:CF43">
      <formula1>#REF!</formula1>
    </dataValidation>
    <dataValidation type="list" allowBlank="1" showInputMessage="1" showErrorMessage="1" sqref="WOZ983048:WPE983048 WFD983048:WFI983048 VVH983048:VVM983048 VLL983048:VLQ983048 VBP983048:VBU983048 URT983048:URY983048 UHX983048:UIC983048 TYB983048:TYG983048 TOF983048:TOK983048 TEJ983048:TEO983048 SUN983048:SUS983048 SKR983048:SKW983048 SAV983048:SBA983048 RQZ983048:RRE983048 RHD983048:RHI983048 QXH983048:QXM983048 QNL983048:QNQ983048 QDP983048:QDU983048 PTT983048:PTY983048 PJX983048:PKC983048 PAB983048:PAG983048 OQF983048:OQK983048 OGJ983048:OGO983048 NWN983048:NWS983048 NMR983048:NMW983048 NCV983048:NDA983048 MSZ983048:MTE983048 MJD983048:MJI983048 LZH983048:LZM983048 LPL983048:LPQ983048 LFP983048:LFU983048 KVT983048:KVY983048 KLX983048:KMC983048 KCB983048:KCG983048 JSF983048:JSK983048 JIJ983048:JIO983048 IYN983048:IYS983048 IOR983048:IOW983048 IEV983048:IFA983048 HUZ983048:HVE983048 HLD983048:HLI983048 HBH983048:HBM983048 GRL983048:GRQ983048 GHP983048:GHU983048 FXT983048:FXY983048 FNX983048:FOC983048 FEB983048:FEG983048 EUF983048:EUK983048 EKJ983048:EKO983048 EAN983048:EAS983048 DQR983048:DQW983048 DGV983048:DHA983048 CWZ983048:CXE983048 CND983048:CNI983048 CDH983048:CDM983048 BTL983048:BTQ983048 BJP983048:BJU983048 AZT983048:AZY983048 APX983048:AQC983048 AGB983048:AGG983048 WF983048:WK983048 MJ983048:MO983048 CN983048:CS983048 AB983048:AG983048 WOZ917512:WPE917512 WFD917512:WFI917512 VVH917512:VVM917512 VLL917512:VLQ917512 VBP917512:VBU917512 URT917512:URY917512 UHX917512:UIC917512 TYB917512:TYG917512 TOF917512:TOK917512 TEJ917512:TEO917512 SUN917512:SUS917512 SKR917512:SKW917512 SAV917512:SBA917512 RQZ917512:RRE917512 RHD917512:RHI917512 QXH917512:QXM917512 QNL917512:QNQ917512 QDP917512:QDU917512 PTT917512:PTY917512 PJX917512:PKC917512 PAB917512:PAG917512 OQF917512:OQK917512 OGJ917512:OGO917512 NWN917512:NWS917512 NMR917512:NMW917512 NCV917512:NDA917512 MSZ917512:MTE917512 MJD917512:MJI917512 LZH917512:LZM917512 LPL917512:LPQ917512 LFP917512:LFU917512 KVT917512:KVY917512 KLX917512:KMC917512 KCB917512:KCG917512 JSF917512:JSK917512 JIJ917512:JIO917512 IYN917512:IYS917512 IOR917512:IOW917512 IEV917512:IFA917512 HUZ917512:HVE917512 HLD917512:HLI917512 HBH917512:HBM917512 GRL917512:GRQ917512 GHP917512:GHU917512 FXT917512:FXY917512 FNX917512:FOC917512 FEB917512:FEG917512 EUF917512:EUK917512 EKJ917512:EKO917512 EAN917512:EAS917512 DQR917512:DQW917512 DGV917512:DHA917512 CWZ917512:CXE917512 CND917512:CNI917512 CDH917512:CDM917512 BTL917512:BTQ917512 BJP917512:BJU917512 AZT917512:AZY917512 APX917512:AQC917512 AGB917512:AGG917512 WF917512:WK917512 MJ917512:MO917512 CN917512:CS917512 AB917512:AG917512 WOZ851976:WPE851976 WFD851976:WFI851976 VVH851976:VVM851976 VLL851976:VLQ851976 VBP851976:VBU851976 URT851976:URY851976 UHX851976:UIC851976 TYB851976:TYG851976 TOF851976:TOK851976 TEJ851976:TEO851976 SUN851976:SUS851976 SKR851976:SKW851976 SAV851976:SBA851976 RQZ851976:RRE851976 RHD851976:RHI851976 QXH851976:QXM851976 QNL851976:QNQ851976 QDP851976:QDU851976 PTT851976:PTY851976 PJX851976:PKC851976 PAB851976:PAG851976 OQF851976:OQK851976 OGJ851976:OGO851976 NWN851976:NWS851976 NMR851976:NMW851976 NCV851976:NDA851976 MSZ851976:MTE851976 MJD851976:MJI851976 LZH851976:LZM851976 LPL851976:LPQ851976 LFP851976:LFU851976 KVT851976:KVY851976 KLX851976:KMC851976 KCB851976:KCG851976 JSF851976:JSK851976 JIJ851976:JIO851976 IYN851976:IYS851976 IOR851976:IOW851976 IEV851976:IFA851976 HUZ851976:HVE851976 HLD851976:HLI851976 HBH851976:HBM851976 GRL851976:GRQ851976 GHP851976:GHU851976 FXT851976:FXY851976 FNX851976:FOC851976 FEB851976:FEG851976 EUF851976:EUK851976 EKJ851976:EKO851976 EAN851976:EAS851976 DQR851976:DQW851976 DGV851976:DHA851976 CWZ851976:CXE851976 CND851976:CNI851976 CDH851976:CDM851976 BTL851976:BTQ851976 BJP851976:BJU851976 AZT851976:AZY851976 APX851976:AQC851976 AGB851976:AGG851976 WF851976:WK851976 MJ851976:MO851976 CN851976:CS851976 AB851976:AG851976 WOZ786440:WPE786440 WFD786440:WFI786440 VVH786440:VVM786440 VLL786440:VLQ786440 VBP786440:VBU786440 URT786440:URY786440 UHX786440:UIC786440 TYB786440:TYG786440 TOF786440:TOK786440 TEJ786440:TEO786440 SUN786440:SUS786440 SKR786440:SKW786440 SAV786440:SBA786440 RQZ786440:RRE786440 RHD786440:RHI786440 QXH786440:QXM786440 QNL786440:QNQ786440 QDP786440:QDU786440 PTT786440:PTY786440 PJX786440:PKC786440 PAB786440:PAG786440 OQF786440:OQK786440 OGJ786440:OGO786440 NWN786440:NWS786440 NMR786440:NMW786440 NCV786440:NDA786440 MSZ786440:MTE786440 MJD786440:MJI786440 LZH786440:LZM786440 LPL786440:LPQ786440 LFP786440:LFU786440 KVT786440:KVY786440 KLX786440:KMC786440 KCB786440:KCG786440 JSF786440:JSK786440 JIJ786440:JIO786440 IYN786440:IYS786440 IOR786440:IOW786440 IEV786440:IFA786440 HUZ786440:HVE786440 HLD786440:HLI786440 HBH786440:HBM786440 GRL786440:GRQ786440 GHP786440:GHU786440 FXT786440:FXY786440 FNX786440:FOC786440 FEB786440:FEG786440 EUF786440:EUK786440 EKJ786440:EKO786440 EAN786440:EAS786440 DQR786440:DQW786440 DGV786440:DHA786440 CWZ786440:CXE786440 CND786440:CNI786440 CDH786440:CDM786440 BTL786440:BTQ786440 BJP786440:BJU786440 AZT786440:AZY786440 APX786440:AQC786440 AGB786440:AGG786440 WF786440:WK786440 MJ786440:MO786440 CN786440:CS786440 AB786440:AG786440 WOZ720904:WPE720904 WFD720904:WFI720904 VVH720904:VVM720904 VLL720904:VLQ720904 VBP720904:VBU720904 URT720904:URY720904 UHX720904:UIC720904 TYB720904:TYG720904 TOF720904:TOK720904 TEJ720904:TEO720904 SUN720904:SUS720904 SKR720904:SKW720904 SAV720904:SBA720904 RQZ720904:RRE720904 RHD720904:RHI720904 QXH720904:QXM720904 QNL720904:QNQ720904 QDP720904:QDU720904 PTT720904:PTY720904 PJX720904:PKC720904 PAB720904:PAG720904 OQF720904:OQK720904 OGJ720904:OGO720904 NWN720904:NWS720904 NMR720904:NMW720904 NCV720904:NDA720904 MSZ720904:MTE720904 MJD720904:MJI720904 LZH720904:LZM720904 LPL720904:LPQ720904 LFP720904:LFU720904 KVT720904:KVY720904 KLX720904:KMC720904 KCB720904:KCG720904 JSF720904:JSK720904 JIJ720904:JIO720904 IYN720904:IYS720904 IOR720904:IOW720904 IEV720904:IFA720904 HUZ720904:HVE720904 HLD720904:HLI720904 HBH720904:HBM720904 GRL720904:GRQ720904 GHP720904:GHU720904 FXT720904:FXY720904 FNX720904:FOC720904 FEB720904:FEG720904 EUF720904:EUK720904 EKJ720904:EKO720904 EAN720904:EAS720904 DQR720904:DQW720904 DGV720904:DHA720904 CWZ720904:CXE720904 CND720904:CNI720904 CDH720904:CDM720904 BTL720904:BTQ720904 BJP720904:BJU720904 AZT720904:AZY720904 APX720904:AQC720904 AGB720904:AGG720904 WF720904:WK720904 MJ720904:MO720904 CN720904:CS720904 AB720904:AG720904 WOZ655368:WPE655368 WFD655368:WFI655368 VVH655368:VVM655368 VLL655368:VLQ655368 VBP655368:VBU655368 URT655368:URY655368 UHX655368:UIC655368 TYB655368:TYG655368 TOF655368:TOK655368 TEJ655368:TEO655368 SUN655368:SUS655368 SKR655368:SKW655368 SAV655368:SBA655368 RQZ655368:RRE655368 RHD655368:RHI655368 QXH655368:QXM655368 QNL655368:QNQ655368 QDP655368:QDU655368 PTT655368:PTY655368 PJX655368:PKC655368 PAB655368:PAG655368 OQF655368:OQK655368 OGJ655368:OGO655368 NWN655368:NWS655368 NMR655368:NMW655368 NCV655368:NDA655368 MSZ655368:MTE655368 MJD655368:MJI655368 LZH655368:LZM655368 LPL655368:LPQ655368 LFP655368:LFU655368 KVT655368:KVY655368 KLX655368:KMC655368 KCB655368:KCG655368 JSF655368:JSK655368 JIJ655368:JIO655368 IYN655368:IYS655368 IOR655368:IOW655368 IEV655368:IFA655368 HUZ655368:HVE655368 HLD655368:HLI655368 HBH655368:HBM655368 GRL655368:GRQ655368 GHP655368:GHU655368 FXT655368:FXY655368 FNX655368:FOC655368 FEB655368:FEG655368 EUF655368:EUK655368 EKJ655368:EKO655368 EAN655368:EAS655368 DQR655368:DQW655368 DGV655368:DHA655368 CWZ655368:CXE655368 CND655368:CNI655368 CDH655368:CDM655368 BTL655368:BTQ655368 BJP655368:BJU655368 AZT655368:AZY655368 APX655368:AQC655368 AGB655368:AGG655368 WF655368:WK655368 MJ655368:MO655368 CN655368:CS655368 AB655368:AG655368 WOZ589832:WPE589832 WFD589832:WFI589832 VVH589832:VVM589832 VLL589832:VLQ589832 VBP589832:VBU589832 URT589832:URY589832 UHX589832:UIC589832 TYB589832:TYG589832 TOF589832:TOK589832 TEJ589832:TEO589832 SUN589832:SUS589832 SKR589832:SKW589832 SAV589832:SBA589832 RQZ589832:RRE589832 RHD589832:RHI589832 QXH589832:QXM589832 QNL589832:QNQ589832 QDP589832:QDU589832 PTT589832:PTY589832 PJX589832:PKC589832 PAB589832:PAG589832 OQF589832:OQK589832 OGJ589832:OGO589832 NWN589832:NWS589832 NMR589832:NMW589832 NCV589832:NDA589832 MSZ589832:MTE589832 MJD589832:MJI589832 LZH589832:LZM589832 LPL589832:LPQ589832 LFP589832:LFU589832 KVT589832:KVY589832 KLX589832:KMC589832 KCB589832:KCG589832 JSF589832:JSK589832 JIJ589832:JIO589832 IYN589832:IYS589832 IOR589832:IOW589832 IEV589832:IFA589832 HUZ589832:HVE589832 HLD589832:HLI589832 HBH589832:HBM589832 GRL589832:GRQ589832 GHP589832:GHU589832 FXT589832:FXY589832 FNX589832:FOC589832 FEB589832:FEG589832 EUF589832:EUK589832 EKJ589832:EKO589832 EAN589832:EAS589832 DQR589832:DQW589832 DGV589832:DHA589832 CWZ589832:CXE589832 CND589832:CNI589832 CDH589832:CDM589832 BTL589832:BTQ589832 BJP589832:BJU589832 AZT589832:AZY589832 APX589832:AQC589832 AGB589832:AGG589832 WF589832:WK589832 MJ589832:MO589832 CN589832:CS589832 AB589832:AG589832 WOZ524296:WPE524296 WFD524296:WFI524296 VVH524296:VVM524296 VLL524296:VLQ524296 VBP524296:VBU524296 URT524296:URY524296 UHX524296:UIC524296 TYB524296:TYG524296 TOF524296:TOK524296 TEJ524296:TEO524296 SUN524296:SUS524296 SKR524296:SKW524296 SAV524296:SBA524296 RQZ524296:RRE524296 RHD524296:RHI524296 QXH524296:QXM524296 QNL524296:QNQ524296 QDP524296:QDU524296 PTT524296:PTY524296 PJX524296:PKC524296 PAB524296:PAG524296 OQF524296:OQK524296 OGJ524296:OGO524296 NWN524296:NWS524296 NMR524296:NMW524296 NCV524296:NDA524296 MSZ524296:MTE524296 MJD524296:MJI524296 LZH524296:LZM524296 LPL524296:LPQ524296 LFP524296:LFU524296 KVT524296:KVY524296 KLX524296:KMC524296 KCB524296:KCG524296 JSF524296:JSK524296 JIJ524296:JIO524296 IYN524296:IYS524296 IOR524296:IOW524296 IEV524296:IFA524296 HUZ524296:HVE524296 HLD524296:HLI524296 HBH524296:HBM524296 GRL524296:GRQ524296 GHP524296:GHU524296 FXT524296:FXY524296 FNX524296:FOC524296 FEB524296:FEG524296 EUF524296:EUK524296 EKJ524296:EKO524296 EAN524296:EAS524296 DQR524296:DQW524296 DGV524296:DHA524296 CWZ524296:CXE524296 CND524296:CNI524296 CDH524296:CDM524296 BTL524296:BTQ524296 BJP524296:BJU524296 AZT524296:AZY524296 APX524296:AQC524296 AGB524296:AGG524296 WF524296:WK524296 MJ524296:MO524296 CN524296:CS524296 AB524296:AG524296 WOZ458760:WPE458760 WFD458760:WFI458760 VVH458760:VVM458760 VLL458760:VLQ458760 VBP458760:VBU458760 URT458760:URY458760 UHX458760:UIC458760 TYB458760:TYG458760 TOF458760:TOK458760 TEJ458760:TEO458760 SUN458760:SUS458760 SKR458760:SKW458760 SAV458760:SBA458760 RQZ458760:RRE458760 RHD458760:RHI458760 QXH458760:QXM458760 QNL458760:QNQ458760 QDP458760:QDU458760 PTT458760:PTY458760 PJX458760:PKC458760 PAB458760:PAG458760 OQF458760:OQK458760 OGJ458760:OGO458760 NWN458760:NWS458760 NMR458760:NMW458760 NCV458760:NDA458760 MSZ458760:MTE458760 MJD458760:MJI458760 LZH458760:LZM458760 LPL458760:LPQ458760 LFP458760:LFU458760 KVT458760:KVY458760 KLX458760:KMC458760 KCB458760:KCG458760 JSF458760:JSK458760 JIJ458760:JIO458760 IYN458760:IYS458760 IOR458760:IOW458760 IEV458760:IFA458760 HUZ458760:HVE458760 HLD458760:HLI458760 HBH458760:HBM458760 GRL458760:GRQ458760 GHP458760:GHU458760 FXT458760:FXY458760 FNX458760:FOC458760 FEB458760:FEG458760 EUF458760:EUK458760 EKJ458760:EKO458760 EAN458760:EAS458760 DQR458760:DQW458760 DGV458760:DHA458760 CWZ458760:CXE458760 CND458760:CNI458760 CDH458760:CDM458760 BTL458760:BTQ458760 BJP458760:BJU458760 AZT458760:AZY458760 APX458760:AQC458760 AGB458760:AGG458760 WF458760:WK458760 MJ458760:MO458760 CN458760:CS458760 AB458760:AG458760 WOZ393224:WPE393224 WFD393224:WFI393224 VVH393224:VVM393224 VLL393224:VLQ393224 VBP393224:VBU393224 URT393224:URY393224 UHX393224:UIC393224 TYB393224:TYG393224 TOF393224:TOK393224 TEJ393224:TEO393224 SUN393224:SUS393224 SKR393224:SKW393224 SAV393224:SBA393224 RQZ393224:RRE393224 RHD393224:RHI393224 QXH393224:QXM393224 QNL393224:QNQ393224 QDP393224:QDU393224 PTT393224:PTY393224 PJX393224:PKC393224 PAB393224:PAG393224 OQF393224:OQK393224 OGJ393224:OGO393224 NWN393224:NWS393224 NMR393224:NMW393224 NCV393224:NDA393224 MSZ393224:MTE393224 MJD393224:MJI393224 LZH393224:LZM393224 LPL393224:LPQ393224 LFP393224:LFU393224 KVT393224:KVY393224 KLX393224:KMC393224 KCB393224:KCG393224 JSF393224:JSK393224 JIJ393224:JIO393224 IYN393224:IYS393224 IOR393224:IOW393224 IEV393224:IFA393224 HUZ393224:HVE393224 HLD393224:HLI393224 HBH393224:HBM393224 GRL393224:GRQ393224 GHP393224:GHU393224 FXT393224:FXY393224 FNX393224:FOC393224 FEB393224:FEG393224 EUF393224:EUK393224 EKJ393224:EKO393224 EAN393224:EAS393224 DQR393224:DQW393224 DGV393224:DHA393224 CWZ393224:CXE393224 CND393224:CNI393224 CDH393224:CDM393224 BTL393224:BTQ393224 BJP393224:BJU393224 AZT393224:AZY393224 APX393224:AQC393224 AGB393224:AGG393224 WF393224:WK393224 MJ393224:MO393224 CN393224:CS393224 AB393224:AG393224 WOZ327688:WPE327688 WFD327688:WFI327688 VVH327688:VVM327688 VLL327688:VLQ327688 VBP327688:VBU327688 URT327688:URY327688 UHX327688:UIC327688 TYB327688:TYG327688 TOF327688:TOK327688 TEJ327688:TEO327688 SUN327688:SUS327688 SKR327688:SKW327688 SAV327688:SBA327688 RQZ327688:RRE327688 RHD327688:RHI327688 QXH327688:QXM327688 QNL327688:QNQ327688 QDP327688:QDU327688 PTT327688:PTY327688 PJX327688:PKC327688 PAB327688:PAG327688 OQF327688:OQK327688 OGJ327688:OGO327688 NWN327688:NWS327688 NMR327688:NMW327688 NCV327688:NDA327688 MSZ327688:MTE327688 MJD327688:MJI327688 LZH327688:LZM327688 LPL327688:LPQ327688 LFP327688:LFU327688 KVT327688:KVY327688 KLX327688:KMC327688 KCB327688:KCG327688 JSF327688:JSK327688 JIJ327688:JIO327688 IYN327688:IYS327688 IOR327688:IOW327688 IEV327688:IFA327688 HUZ327688:HVE327688 HLD327688:HLI327688 HBH327688:HBM327688 GRL327688:GRQ327688 GHP327688:GHU327688 FXT327688:FXY327688 FNX327688:FOC327688 FEB327688:FEG327688 EUF327688:EUK327688 EKJ327688:EKO327688 EAN327688:EAS327688 DQR327688:DQW327688 DGV327688:DHA327688 CWZ327688:CXE327688 CND327688:CNI327688 CDH327688:CDM327688 BTL327688:BTQ327688 BJP327688:BJU327688 AZT327688:AZY327688 APX327688:AQC327688 AGB327688:AGG327688 WF327688:WK327688 MJ327688:MO327688 CN327688:CS327688 AB327688:AG327688 WOZ262152:WPE262152 WFD262152:WFI262152 VVH262152:VVM262152 VLL262152:VLQ262152 VBP262152:VBU262152 URT262152:URY262152 UHX262152:UIC262152 TYB262152:TYG262152 TOF262152:TOK262152 TEJ262152:TEO262152 SUN262152:SUS262152 SKR262152:SKW262152 SAV262152:SBA262152 RQZ262152:RRE262152 RHD262152:RHI262152 QXH262152:QXM262152 QNL262152:QNQ262152 QDP262152:QDU262152 PTT262152:PTY262152 PJX262152:PKC262152 PAB262152:PAG262152 OQF262152:OQK262152 OGJ262152:OGO262152 NWN262152:NWS262152 NMR262152:NMW262152 NCV262152:NDA262152 MSZ262152:MTE262152 MJD262152:MJI262152 LZH262152:LZM262152 LPL262152:LPQ262152 LFP262152:LFU262152 KVT262152:KVY262152 KLX262152:KMC262152 KCB262152:KCG262152 JSF262152:JSK262152 JIJ262152:JIO262152 IYN262152:IYS262152 IOR262152:IOW262152 IEV262152:IFA262152 HUZ262152:HVE262152 HLD262152:HLI262152 HBH262152:HBM262152 GRL262152:GRQ262152 GHP262152:GHU262152 FXT262152:FXY262152 FNX262152:FOC262152 FEB262152:FEG262152 EUF262152:EUK262152 EKJ262152:EKO262152 EAN262152:EAS262152 DQR262152:DQW262152 DGV262152:DHA262152 CWZ262152:CXE262152 CND262152:CNI262152 CDH262152:CDM262152 BTL262152:BTQ262152 BJP262152:BJU262152 AZT262152:AZY262152 APX262152:AQC262152 AGB262152:AGG262152 WF262152:WK262152 MJ262152:MO262152 CN262152:CS262152 AB262152:AG262152 WOZ196616:WPE196616 WFD196616:WFI196616 VVH196616:VVM196616 VLL196616:VLQ196616 VBP196616:VBU196616 URT196616:URY196616 UHX196616:UIC196616 TYB196616:TYG196616 TOF196616:TOK196616 TEJ196616:TEO196616 SUN196616:SUS196616 SKR196616:SKW196616 SAV196616:SBA196616 RQZ196616:RRE196616 RHD196616:RHI196616 QXH196616:QXM196616 QNL196616:QNQ196616 QDP196616:QDU196616 PTT196616:PTY196616 PJX196616:PKC196616 PAB196616:PAG196616 OQF196616:OQK196616 OGJ196616:OGO196616 NWN196616:NWS196616 NMR196616:NMW196616 NCV196616:NDA196616 MSZ196616:MTE196616 MJD196616:MJI196616 LZH196616:LZM196616 LPL196616:LPQ196616 LFP196616:LFU196616 KVT196616:KVY196616 KLX196616:KMC196616 KCB196616:KCG196616 JSF196616:JSK196616 JIJ196616:JIO196616 IYN196616:IYS196616 IOR196616:IOW196616 IEV196616:IFA196616 HUZ196616:HVE196616 HLD196616:HLI196616 HBH196616:HBM196616 GRL196616:GRQ196616 GHP196616:GHU196616 FXT196616:FXY196616 FNX196616:FOC196616 FEB196616:FEG196616 EUF196616:EUK196616 EKJ196616:EKO196616 EAN196616:EAS196616 DQR196616:DQW196616 DGV196616:DHA196616 CWZ196616:CXE196616 CND196616:CNI196616 CDH196616:CDM196616 BTL196616:BTQ196616 BJP196616:BJU196616 AZT196616:AZY196616 APX196616:AQC196616 AGB196616:AGG196616 WF196616:WK196616 MJ196616:MO196616 CN196616:CS196616 AB196616:AG196616 WOZ131080:WPE131080 WFD131080:WFI131080 VVH131080:VVM131080 VLL131080:VLQ131080 VBP131080:VBU131080 URT131080:URY131080 UHX131080:UIC131080 TYB131080:TYG131080 TOF131080:TOK131080 TEJ131080:TEO131080 SUN131080:SUS131080 SKR131080:SKW131080 SAV131080:SBA131080 RQZ131080:RRE131080 RHD131080:RHI131080 QXH131080:QXM131080 QNL131080:QNQ131080 QDP131080:QDU131080 PTT131080:PTY131080 PJX131080:PKC131080 PAB131080:PAG131080 OQF131080:OQK131080 OGJ131080:OGO131080 NWN131080:NWS131080 NMR131080:NMW131080 NCV131080:NDA131080 MSZ131080:MTE131080 MJD131080:MJI131080 LZH131080:LZM131080 LPL131080:LPQ131080 LFP131080:LFU131080 KVT131080:KVY131080 KLX131080:KMC131080 KCB131080:KCG131080 JSF131080:JSK131080 JIJ131080:JIO131080 IYN131080:IYS131080 IOR131080:IOW131080 IEV131080:IFA131080 HUZ131080:HVE131080 HLD131080:HLI131080 HBH131080:HBM131080 GRL131080:GRQ131080 GHP131080:GHU131080 FXT131080:FXY131080 FNX131080:FOC131080 FEB131080:FEG131080 EUF131080:EUK131080 EKJ131080:EKO131080 EAN131080:EAS131080 DQR131080:DQW131080 DGV131080:DHA131080 CWZ131080:CXE131080 CND131080:CNI131080 CDH131080:CDM131080 BTL131080:BTQ131080 BJP131080:BJU131080 AZT131080:AZY131080 APX131080:AQC131080 AGB131080:AGG131080 WF131080:WK131080 MJ131080:MO131080 CN131080:CS131080 AB131080:AG131080 WOZ65544:WPE65544 WFD65544:WFI65544 VVH65544:VVM65544 VLL65544:VLQ65544 VBP65544:VBU65544 URT65544:URY65544 UHX65544:UIC65544 TYB65544:TYG65544 TOF65544:TOK65544 TEJ65544:TEO65544 SUN65544:SUS65544 SKR65544:SKW65544 SAV65544:SBA65544 RQZ65544:RRE65544 RHD65544:RHI65544 QXH65544:QXM65544 QNL65544:QNQ65544 QDP65544:QDU65544 PTT65544:PTY65544 PJX65544:PKC65544 PAB65544:PAG65544 OQF65544:OQK65544 OGJ65544:OGO65544 NWN65544:NWS65544 NMR65544:NMW65544 NCV65544:NDA65544 MSZ65544:MTE65544 MJD65544:MJI65544 LZH65544:LZM65544 LPL65544:LPQ65544 LFP65544:LFU65544 KVT65544:KVY65544 KLX65544:KMC65544 KCB65544:KCG65544 JSF65544:JSK65544 JIJ65544:JIO65544 IYN65544:IYS65544 IOR65544:IOW65544 IEV65544:IFA65544 HUZ65544:HVE65544 HLD65544:HLI65544 HBH65544:HBM65544 GRL65544:GRQ65544 GHP65544:GHU65544 FXT65544:FXY65544 FNX65544:FOC65544 FEB65544:FEG65544 EUF65544:EUK65544 EKJ65544:EKO65544 EAN65544:EAS65544 DQR65544:DQW65544 DGV65544:DHA65544 CWZ65544:CXE65544 CND65544:CNI65544 CDH65544:CDM65544 BTL65544:BTQ65544 BJP65544:BJU65544 AZT65544:AZY65544 APX65544:AQC65544 AGB65544:AGG65544 WF65544:WK65544 MJ65544:MO65544 CN65544:CS65544 AB65544:AG65544 WOZ52:WPE52 WFD52:WFI52 VVH52:VVM52 VLL52:VLQ52 VBP52:VBU52 URT52:URY52 UHX52:UIC52 TYB52:TYG52 TOF52:TOK52 TEJ52:TEO52 SUN52:SUS52 SKR52:SKW52 SAV52:SBA52 RQZ52:RRE52 RHD52:RHI52 QXH52:QXM52 QNL52:QNQ52 QDP52:QDU52 PTT52:PTY52 PJX52:PKC52 PAB52:PAG52 OQF52:OQK52 OGJ52:OGO52 NWN52:NWS52 NMR52:NMW52 NCV52:NDA52 MSZ52:MTE52 MJD52:MJI52 LZH52:LZM52 LPL52:LPQ52 LFP52:LFU52 KVT52:KVY52 KLX52:KMC52 KCB52:KCG52 JSF52:JSK52 JIJ52:JIO52 IYN52:IYS52 IOR52:IOW52 IEV52:IFA52 HUZ52:HVE52 HLD52:HLI52 HBH52:HBM52 GRL52:GRQ52 GHP52:GHU52 FXT52:FXY52 FNX52:FOC52 FEB52:FEG52 EUF52:EUK52 EKJ52:EKO52 EAN52:EAS52 DQR52:DQW52 DGV52:DHA52 CWZ52:CXE52 CND52:CNI52 CDH52:CDM52 BTL52:BTQ52 BJP52:BJU52 AZT52:AZY52 APX52:AQC52 AGB52:AGG52 WF52:WK52 MJ52:MO52 CN52:CS52">
      <formula1>#REF!</formula1>
    </dataValidation>
    <dataValidation type="list" allowBlank="1" showInputMessage="1" showErrorMessage="1" sqref="WOK983011:WOX983011 WEO983011:WFB983011 VUS983011:VVF983011 VKW983011:VLJ983011 VBA983011:VBN983011 URE983011:URR983011 UHI983011:UHV983011 TXM983011:TXZ983011 TNQ983011:TOD983011 TDU983011:TEH983011 STY983011:SUL983011 SKC983011:SKP983011 SAG983011:SAT983011 RQK983011:RQX983011 RGO983011:RHB983011 QWS983011:QXF983011 QMW983011:QNJ983011 QDA983011:QDN983011 PTE983011:PTR983011 PJI983011:PJV983011 OZM983011:OZZ983011 OPQ983011:OQD983011 OFU983011:OGH983011 NVY983011:NWL983011 NMC983011:NMP983011 NCG983011:NCT983011 MSK983011:MSX983011 MIO983011:MJB983011 LYS983011:LZF983011 LOW983011:LPJ983011 LFA983011:LFN983011 KVE983011:KVR983011 KLI983011:KLV983011 KBM983011:KBZ983011 JRQ983011:JSD983011 JHU983011:JIH983011 IXY983011:IYL983011 IOC983011:IOP983011 IEG983011:IET983011 HUK983011:HUX983011 HKO983011:HLB983011 HAS983011:HBF983011 GQW983011:GRJ983011 GHA983011:GHN983011 FXE983011:FXR983011 FNI983011:FNV983011 FDM983011:FDZ983011 ETQ983011:EUD983011 EJU983011:EKH983011 DZY983011:EAL983011 DQC983011:DQP983011 DGG983011:DGT983011 CWK983011:CWX983011 CMO983011:CNB983011 CCS983011:CDF983011 BSW983011:BTJ983011 BJA983011:BJN983011 AZE983011:AZR983011 API983011:APV983011 AFM983011:AFZ983011 VQ983011:WD983011 LU983011:MH983011 BY983011:CL983011 M983011:Z983011 WOK917475:WOX917475 WEO917475:WFB917475 VUS917475:VVF917475 VKW917475:VLJ917475 VBA917475:VBN917475 URE917475:URR917475 UHI917475:UHV917475 TXM917475:TXZ917475 TNQ917475:TOD917475 TDU917475:TEH917475 STY917475:SUL917475 SKC917475:SKP917475 SAG917475:SAT917475 RQK917475:RQX917475 RGO917475:RHB917475 QWS917475:QXF917475 QMW917475:QNJ917475 QDA917475:QDN917475 PTE917475:PTR917475 PJI917475:PJV917475 OZM917475:OZZ917475 OPQ917475:OQD917475 OFU917475:OGH917475 NVY917475:NWL917475 NMC917475:NMP917475 NCG917475:NCT917475 MSK917475:MSX917475 MIO917475:MJB917475 LYS917475:LZF917475 LOW917475:LPJ917475 LFA917475:LFN917475 KVE917475:KVR917475 KLI917475:KLV917475 KBM917475:KBZ917475 JRQ917475:JSD917475 JHU917475:JIH917475 IXY917475:IYL917475 IOC917475:IOP917475 IEG917475:IET917475 HUK917475:HUX917475 HKO917475:HLB917475 HAS917475:HBF917475 GQW917475:GRJ917475 GHA917475:GHN917475 FXE917475:FXR917475 FNI917475:FNV917475 FDM917475:FDZ917475 ETQ917475:EUD917475 EJU917475:EKH917475 DZY917475:EAL917475 DQC917475:DQP917475 DGG917475:DGT917475 CWK917475:CWX917475 CMO917475:CNB917475 CCS917475:CDF917475 BSW917475:BTJ917475 BJA917475:BJN917475 AZE917475:AZR917475 API917475:APV917475 AFM917475:AFZ917475 VQ917475:WD917475 LU917475:MH917475 BY917475:CL917475 M917475:Z917475 WOK851939:WOX851939 WEO851939:WFB851939 VUS851939:VVF851939 VKW851939:VLJ851939 VBA851939:VBN851939 URE851939:URR851939 UHI851939:UHV851939 TXM851939:TXZ851939 TNQ851939:TOD851939 TDU851939:TEH851939 STY851939:SUL851939 SKC851939:SKP851939 SAG851939:SAT851939 RQK851939:RQX851939 RGO851939:RHB851939 QWS851939:QXF851939 QMW851939:QNJ851939 QDA851939:QDN851939 PTE851939:PTR851939 PJI851939:PJV851939 OZM851939:OZZ851939 OPQ851939:OQD851939 OFU851939:OGH851939 NVY851939:NWL851939 NMC851939:NMP851939 NCG851939:NCT851939 MSK851939:MSX851939 MIO851939:MJB851939 LYS851939:LZF851939 LOW851939:LPJ851939 LFA851939:LFN851939 KVE851939:KVR851939 KLI851939:KLV851939 KBM851939:KBZ851939 JRQ851939:JSD851939 JHU851939:JIH851939 IXY851939:IYL851939 IOC851939:IOP851939 IEG851939:IET851939 HUK851939:HUX851939 HKO851939:HLB851939 HAS851939:HBF851939 GQW851939:GRJ851939 GHA851939:GHN851939 FXE851939:FXR851939 FNI851939:FNV851939 FDM851939:FDZ851939 ETQ851939:EUD851939 EJU851939:EKH851939 DZY851939:EAL851939 DQC851939:DQP851939 DGG851939:DGT851939 CWK851939:CWX851939 CMO851939:CNB851939 CCS851939:CDF851939 BSW851939:BTJ851939 BJA851939:BJN851939 AZE851939:AZR851939 API851939:APV851939 AFM851939:AFZ851939 VQ851939:WD851939 LU851939:MH851939 BY851939:CL851939 M851939:Z851939 WOK786403:WOX786403 WEO786403:WFB786403 VUS786403:VVF786403 VKW786403:VLJ786403 VBA786403:VBN786403 URE786403:URR786403 UHI786403:UHV786403 TXM786403:TXZ786403 TNQ786403:TOD786403 TDU786403:TEH786403 STY786403:SUL786403 SKC786403:SKP786403 SAG786403:SAT786403 RQK786403:RQX786403 RGO786403:RHB786403 QWS786403:QXF786403 QMW786403:QNJ786403 QDA786403:QDN786403 PTE786403:PTR786403 PJI786403:PJV786403 OZM786403:OZZ786403 OPQ786403:OQD786403 OFU786403:OGH786403 NVY786403:NWL786403 NMC786403:NMP786403 NCG786403:NCT786403 MSK786403:MSX786403 MIO786403:MJB786403 LYS786403:LZF786403 LOW786403:LPJ786403 LFA786403:LFN786403 KVE786403:KVR786403 KLI786403:KLV786403 KBM786403:KBZ786403 JRQ786403:JSD786403 JHU786403:JIH786403 IXY786403:IYL786403 IOC786403:IOP786403 IEG786403:IET786403 HUK786403:HUX786403 HKO786403:HLB786403 HAS786403:HBF786403 GQW786403:GRJ786403 GHA786403:GHN786403 FXE786403:FXR786403 FNI786403:FNV786403 FDM786403:FDZ786403 ETQ786403:EUD786403 EJU786403:EKH786403 DZY786403:EAL786403 DQC786403:DQP786403 DGG786403:DGT786403 CWK786403:CWX786403 CMO786403:CNB786403 CCS786403:CDF786403 BSW786403:BTJ786403 BJA786403:BJN786403 AZE786403:AZR786403 API786403:APV786403 AFM786403:AFZ786403 VQ786403:WD786403 LU786403:MH786403 BY786403:CL786403 M786403:Z786403 WOK720867:WOX720867 WEO720867:WFB720867 VUS720867:VVF720867 VKW720867:VLJ720867 VBA720867:VBN720867 URE720867:URR720867 UHI720867:UHV720867 TXM720867:TXZ720867 TNQ720867:TOD720867 TDU720867:TEH720867 STY720867:SUL720867 SKC720867:SKP720867 SAG720867:SAT720867 RQK720867:RQX720867 RGO720867:RHB720867 QWS720867:QXF720867 QMW720867:QNJ720867 QDA720867:QDN720867 PTE720867:PTR720867 PJI720867:PJV720867 OZM720867:OZZ720867 OPQ720867:OQD720867 OFU720867:OGH720867 NVY720867:NWL720867 NMC720867:NMP720867 NCG720867:NCT720867 MSK720867:MSX720867 MIO720867:MJB720867 LYS720867:LZF720867 LOW720867:LPJ720867 LFA720867:LFN720867 KVE720867:KVR720867 KLI720867:KLV720867 KBM720867:KBZ720867 JRQ720867:JSD720867 JHU720867:JIH720867 IXY720867:IYL720867 IOC720867:IOP720867 IEG720867:IET720867 HUK720867:HUX720867 HKO720867:HLB720867 HAS720867:HBF720867 GQW720867:GRJ720867 GHA720867:GHN720867 FXE720867:FXR720867 FNI720867:FNV720867 FDM720867:FDZ720867 ETQ720867:EUD720867 EJU720867:EKH720867 DZY720867:EAL720867 DQC720867:DQP720867 DGG720867:DGT720867 CWK720867:CWX720867 CMO720867:CNB720867 CCS720867:CDF720867 BSW720867:BTJ720867 BJA720867:BJN720867 AZE720867:AZR720867 API720867:APV720867 AFM720867:AFZ720867 VQ720867:WD720867 LU720867:MH720867 BY720867:CL720867 M720867:Z720867 WOK655331:WOX655331 WEO655331:WFB655331 VUS655331:VVF655331 VKW655331:VLJ655331 VBA655331:VBN655331 URE655331:URR655331 UHI655331:UHV655331 TXM655331:TXZ655331 TNQ655331:TOD655331 TDU655331:TEH655331 STY655331:SUL655331 SKC655331:SKP655331 SAG655331:SAT655331 RQK655331:RQX655331 RGO655331:RHB655331 QWS655331:QXF655331 QMW655331:QNJ655331 QDA655331:QDN655331 PTE655331:PTR655331 PJI655331:PJV655331 OZM655331:OZZ655331 OPQ655331:OQD655331 OFU655331:OGH655331 NVY655331:NWL655331 NMC655331:NMP655331 NCG655331:NCT655331 MSK655331:MSX655331 MIO655331:MJB655331 LYS655331:LZF655331 LOW655331:LPJ655331 LFA655331:LFN655331 KVE655331:KVR655331 KLI655331:KLV655331 KBM655331:KBZ655331 JRQ655331:JSD655331 JHU655331:JIH655331 IXY655331:IYL655331 IOC655331:IOP655331 IEG655331:IET655331 HUK655331:HUX655331 HKO655331:HLB655331 HAS655331:HBF655331 GQW655331:GRJ655331 GHA655331:GHN655331 FXE655331:FXR655331 FNI655331:FNV655331 FDM655331:FDZ655331 ETQ655331:EUD655331 EJU655331:EKH655331 DZY655331:EAL655331 DQC655331:DQP655331 DGG655331:DGT655331 CWK655331:CWX655331 CMO655331:CNB655331 CCS655331:CDF655331 BSW655331:BTJ655331 BJA655331:BJN655331 AZE655331:AZR655331 API655331:APV655331 AFM655331:AFZ655331 VQ655331:WD655331 LU655331:MH655331 BY655331:CL655331 M655331:Z655331 WOK589795:WOX589795 WEO589795:WFB589795 VUS589795:VVF589795 VKW589795:VLJ589795 VBA589795:VBN589795 URE589795:URR589795 UHI589795:UHV589795 TXM589795:TXZ589795 TNQ589795:TOD589795 TDU589795:TEH589795 STY589795:SUL589795 SKC589795:SKP589795 SAG589795:SAT589795 RQK589795:RQX589795 RGO589795:RHB589795 QWS589795:QXF589795 QMW589795:QNJ589795 QDA589795:QDN589795 PTE589795:PTR589795 PJI589795:PJV589795 OZM589795:OZZ589795 OPQ589795:OQD589795 OFU589795:OGH589795 NVY589795:NWL589795 NMC589795:NMP589795 NCG589795:NCT589795 MSK589795:MSX589795 MIO589795:MJB589795 LYS589795:LZF589795 LOW589795:LPJ589795 LFA589795:LFN589795 KVE589795:KVR589795 KLI589795:KLV589795 KBM589795:KBZ589795 JRQ589795:JSD589795 JHU589795:JIH589795 IXY589795:IYL589795 IOC589795:IOP589795 IEG589795:IET589795 HUK589795:HUX589795 HKO589795:HLB589795 HAS589795:HBF589795 GQW589795:GRJ589795 GHA589795:GHN589795 FXE589795:FXR589795 FNI589795:FNV589795 FDM589795:FDZ589795 ETQ589795:EUD589795 EJU589795:EKH589795 DZY589795:EAL589795 DQC589795:DQP589795 DGG589795:DGT589795 CWK589795:CWX589795 CMO589795:CNB589795 CCS589795:CDF589795 BSW589795:BTJ589795 BJA589795:BJN589795 AZE589795:AZR589795 API589795:APV589795 AFM589795:AFZ589795 VQ589795:WD589795 LU589795:MH589795 BY589795:CL589795 M589795:Z589795 WOK524259:WOX524259 WEO524259:WFB524259 VUS524259:VVF524259 VKW524259:VLJ524259 VBA524259:VBN524259 URE524259:URR524259 UHI524259:UHV524259 TXM524259:TXZ524259 TNQ524259:TOD524259 TDU524259:TEH524259 STY524259:SUL524259 SKC524259:SKP524259 SAG524259:SAT524259 RQK524259:RQX524259 RGO524259:RHB524259 QWS524259:QXF524259 QMW524259:QNJ524259 QDA524259:QDN524259 PTE524259:PTR524259 PJI524259:PJV524259 OZM524259:OZZ524259 OPQ524259:OQD524259 OFU524259:OGH524259 NVY524259:NWL524259 NMC524259:NMP524259 NCG524259:NCT524259 MSK524259:MSX524259 MIO524259:MJB524259 LYS524259:LZF524259 LOW524259:LPJ524259 LFA524259:LFN524259 KVE524259:KVR524259 KLI524259:KLV524259 KBM524259:KBZ524259 JRQ524259:JSD524259 JHU524259:JIH524259 IXY524259:IYL524259 IOC524259:IOP524259 IEG524259:IET524259 HUK524259:HUX524259 HKO524259:HLB524259 HAS524259:HBF524259 GQW524259:GRJ524259 GHA524259:GHN524259 FXE524259:FXR524259 FNI524259:FNV524259 FDM524259:FDZ524259 ETQ524259:EUD524259 EJU524259:EKH524259 DZY524259:EAL524259 DQC524259:DQP524259 DGG524259:DGT524259 CWK524259:CWX524259 CMO524259:CNB524259 CCS524259:CDF524259 BSW524259:BTJ524259 BJA524259:BJN524259 AZE524259:AZR524259 API524259:APV524259 AFM524259:AFZ524259 VQ524259:WD524259 LU524259:MH524259 BY524259:CL524259 M524259:Z524259 WOK458723:WOX458723 WEO458723:WFB458723 VUS458723:VVF458723 VKW458723:VLJ458723 VBA458723:VBN458723 URE458723:URR458723 UHI458723:UHV458723 TXM458723:TXZ458723 TNQ458723:TOD458723 TDU458723:TEH458723 STY458723:SUL458723 SKC458723:SKP458723 SAG458723:SAT458723 RQK458723:RQX458723 RGO458723:RHB458723 QWS458723:QXF458723 QMW458723:QNJ458723 QDA458723:QDN458723 PTE458723:PTR458723 PJI458723:PJV458723 OZM458723:OZZ458723 OPQ458723:OQD458723 OFU458723:OGH458723 NVY458723:NWL458723 NMC458723:NMP458723 NCG458723:NCT458723 MSK458723:MSX458723 MIO458723:MJB458723 LYS458723:LZF458723 LOW458723:LPJ458723 LFA458723:LFN458723 KVE458723:KVR458723 KLI458723:KLV458723 KBM458723:KBZ458723 JRQ458723:JSD458723 JHU458723:JIH458723 IXY458723:IYL458723 IOC458723:IOP458723 IEG458723:IET458723 HUK458723:HUX458723 HKO458723:HLB458723 HAS458723:HBF458723 GQW458723:GRJ458723 GHA458723:GHN458723 FXE458723:FXR458723 FNI458723:FNV458723 FDM458723:FDZ458723 ETQ458723:EUD458723 EJU458723:EKH458723 DZY458723:EAL458723 DQC458723:DQP458723 DGG458723:DGT458723 CWK458723:CWX458723 CMO458723:CNB458723 CCS458723:CDF458723 BSW458723:BTJ458723 BJA458723:BJN458723 AZE458723:AZR458723 API458723:APV458723 AFM458723:AFZ458723 VQ458723:WD458723 LU458723:MH458723 BY458723:CL458723 M458723:Z458723 WOK393187:WOX393187 WEO393187:WFB393187 VUS393187:VVF393187 VKW393187:VLJ393187 VBA393187:VBN393187 URE393187:URR393187 UHI393187:UHV393187 TXM393187:TXZ393187 TNQ393187:TOD393187 TDU393187:TEH393187 STY393187:SUL393187 SKC393187:SKP393187 SAG393187:SAT393187 RQK393187:RQX393187 RGO393187:RHB393187 QWS393187:QXF393187 QMW393187:QNJ393187 QDA393187:QDN393187 PTE393187:PTR393187 PJI393187:PJV393187 OZM393187:OZZ393187 OPQ393187:OQD393187 OFU393187:OGH393187 NVY393187:NWL393187 NMC393187:NMP393187 NCG393187:NCT393187 MSK393187:MSX393187 MIO393187:MJB393187 LYS393187:LZF393187 LOW393187:LPJ393187 LFA393187:LFN393187 KVE393187:KVR393187 KLI393187:KLV393187 KBM393187:KBZ393187 JRQ393187:JSD393187 JHU393187:JIH393187 IXY393187:IYL393187 IOC393187:IOP393187 IEG393187:IET393187 HUK393187:HUX393187 HKO393187:HLB393187 HAS393187:HBF393187 GQW393187:GRJ393187 GHA393187:GHN393187 FXE393187:FXR393187 FNI393187:FNV393187 FDM393187:FDZ393187 ETQ393187:EUD393187 EJU393187:EKH393187 DZY393187:EAL393187 DQC393187:DQP393187 DGG393187:DGT393187 CWK393187:CWX393187 CMO393187:CNB393187 CCS393187:CDF393187 BSW393187:BTJ393187 BJA393187:BJN393187 AZE393187:AZR393187 API393187:APV393187 AFM393187:AFZ393187 VQ393187:WD393187 LU393187:MH393187 BY393187:CL393187 M393187:Z393187 WOK327651:WOX327651 WEO327651:WFB327651 VUS327651:VVF327651 VKW327651:VLJ327651 VBA327651:VBN327651 URE327651:URR327651 UHI327651:UHV327651 TXM327651:TXZ327651 TNQ327651:TOD327651 TDU327651:TEH327651 STY327651:SUL327651 SKC327651:SKP327651 SAG327651:SAT327651 RQK327651:RQX327651 RGO327651:RHB327651 QWS327651:QXF327651 QMW327651:QNJ327651 QDA327651:QDN327651 PTE327651:PTR327651 PJI327651:PJV327651 OZM327651:OZZ327651 OPQ327651:OQD327651 OFU327651:OGH327651 NVY327651:NWL327651 NMC327651:NMP327651 NCG327651:NCT327651 MSK327651:MSX327651 MIO327651:MJB327651 LYS327651:LZF327651 LOW327651:LPJ327651 LFA327651:LFN327651 KVE327651:KVR327651 KLI327651:KLV327651 KBM327651:KBZ327651 JRQ327651:JSD327651 JHU327651:JIH327651 IXY327651:IYL327651 IOC327651:IOP327651 IEG327651:IET327651 HUK327651:HUX327651 HKO327651:HLB327651 HAS327651:HBF327651 GQW327651:GRJ327651 GHA327651:GHN327651 FXE327651:FXR327651 FNI327651:FNV327651 FDM327651:FDZ327651 ETQ327651:EUD327651 EJU327651:EKH327651 DZY327651:EAL327651 DQC327651:DQP327651 DGG327651:DGT327651 CWK327651:CWX327651 CMO327651:CNB327651 CCS327651:CDF327651 BSW327651:BTJ327651 BJA327651:BJN327651 AZE327651:AZR327651 API327651:APV327651 AFM327651:AFZ327651 VQ327651:WD327651 LU327651:MH327651 BY327651:CL327651 M327651:Z327651 WOK262115:WOX262115 WEO262115:WFB262115 VUS262115:VVF262115 VKW262115:VLJ262115 VBA262115:VBN262115 URE262115:URR262115 UHI262115:UHV262115 TXM262115:TXZ262115 TNQ262115:TOD262115 TDU262115:TEH262115 STY262115:SUL262115 SKC262115:SKP262115 SAG262115:SAT262115 RQK262115:RQX262115 RGO262115:RHB262115 QWS262115:QXF262115 QMW262115:QNJ262115 QDA262115:QDN262115 PTE262115:PTR262115 PJI262115:PJV262115 OZM262115:OZZ262115 OPQ262115:OQD262115 OFU262115:OGH262115 NVY262115:NWL262115 NMC262115:NMP262115 NCG262115:NCT262115 MSK262115:MSX262115 MIO262115:MJB262115 LYS262115:LZF262115 LOW262115:LPJ262115 LFA262115:LFN262115 KVE262115:KVR262115 KLI262115:KLV262115 KBM262115:KBZ262115 JRQ262115:JSD262115 JHU262115:JIH262115 IXY262115:IYL262115 IOC262115:IOP262115 IEG262115:IET262115 HUK262115:HUX262115 HKO262115:HLB262115 HAS262115:HBF262115 GQW262115:GRJ262115 GHA262115:GHN262115 FXE262115:FXR262115 FNI262115:FNV262115 FDM262115:FDZ262115 ETQ262115:EUD262115 EJU262115:EKH262115 DZY262115:EAL262115 DQC262115:DQP262115 DGG262115:DGT262115 CWK262115:CWX262115 CMO262115:CNB262115 CCS262115:CDF262115 BSW262115:BTJ262115 BJA262115:BJN262115 AZE262115:AZR262115 API262115:APV262115 AFM262115:AFZ262115 VQ262115:WD262115 LU262115:MH262115 BY262115:CL262115 M262115:Z262115 WOK196579:WOX196579 WEO196579:WFB196579 VUS196579:VVF196579 VKW196579:VLJ196579 VBA196579:VBN196579 URE196579:URR196579 UHI196579:UHV196579 TXM196579:TXZ196579 TNQ196579:TOD196579 TDU196579:TEH196579 STY196579:SUL196579 SKC196579:SKP196579 SAG196579:SAT196579 RQK196579:RQX196579 RGO196579:RHB196579 QWS196579:QXF196579 QMW196579:QNJ196579 QDA196579:QDN196579 PTE196579:PTR196579 PJI196579:PJV196579 OZM196579:OZZ196579 OPQ196579:OQD196579 OFU196579:OGH196579 NVY196579:NWL196579 NMC196579:NMP196579 NCG196579:NCT196579 MSK196579:MSX196579 MIO196579:MJB196579 LYS196579:LZF196579 LOW196579:LPJ196579 LFA196579:LFN196579 KVE196579:KVR196579 KLI196579:KLV196579 KBM196579:KBZ196579 JRQ196579:JSD196579 JHU196579:JIH196579 IXY196579:IYL196579 IOC196579:IOP196579 IEG196579:IET196579 HUK196579:HUX196579 HKO196579:HLB196579 HAS196579:HBF196579 GQW196579:GRJ196579 GHA196579:GHN196579 FXE196579:FXR196579 FNI196579:FNV196579 FDM196579:FDZ196579 ETQ196579:EUD196579 EJU196579:EKH196579 DZY196579:EAL196579 DQC196579:DQP196579 DGG196579:DGT196579 CWK196579:CWX196579 CMO196579:CNB196579 CCS196579:CDF196579 BSW196579:BTJ196579 BJA196579:BJN196579 AZE196579:AZR196579 API196579:APV196579 AFM196579:AFZ196579 VQ196579:WD196579 LU196579:MH196579 BY196579:CL196579 M196579:Z196579 WOK131043:WOX131043 WEO131043:WFB131043 VUS131043:VVF131043 VKW131043:VLJ131043 VBA131043:VBN131043 URE131043:URR131043 UHI131043:UHV131043 TXM131043:TXZ131043 TNQ131043:TOD131043 TDU131043:TEH131043 STY131043:SUL131043 SKC131043:SKP131043 SAG131043:SAT131043 RQK131043:RQX131043 RGO131043:RHB131043 QWS131043:QXF131043 QMW131043:QNJ131043 QDA131043:QDN131043 PTE131043:PTR131043 PJI131043:PJV131043 OZM131043:OZZ131043 OPQ131043:OQD131043 OFU131043:OGH131043 NVY131043:NWL131043 NMC131043:NMP131043 NCG131043:NCT131043 MSK131043:MSX131043 MIO131043:MJB131043 LYS131043:LZF131043 LOW131043:LPJ131043 LFA131043:LFN131043 KVE131043:KVR131043 KLI131043:KLV131043 KBM131043:KBZ131043 JRQ131043:JSD131043 JHU131043:JIH131043 IXY131043:IYL131043 IOC131043:IOP131043 IEG131043:IET131043 HUK131043:HUX131043 HKO131043:HLB131043 HAS131043:HBF131043 GQW131043:GRJ131043 GHA131043:GHN131043 FXE131043:FXR131043 FNI131043:FNV131043 FDM131043:FDZ131043 ETQ131043:EUD131043 EJU131043:EKH131043 DZY131043:EAL131043 DQC131043:DQP131043 DGG131043:DGT131043 CWK131043:CWX131043 CMO131043:CNB131043 CCS131043:CDF131043 BSW131043:BTJ131043 BJA131043:BJN131043 AZE131043:AZR131043 API131043:APV131043 AFM131043:AFZ131043 VQ131043:WD131043 LU131043:MH131043 BY131043:CL131043 M131043:Z131043 WOK65507:WOX65507 WEO65507:WFB65507 VUS65507:VVF65507 VKW65507:VLJ65507 VBA65507:VBN65507 URE65507:URR65507 UHI65507:UHV65507 TXM65507:TXZ65507 TNQ65507:TOD65507 TDU65507:TEH65507 STY65507:SUL65507 SKC65507:SKP65507 SAG65507:SAT65507 RQK65507:RQX65507 RGO65507:RHB65507 QWS65507:QXF65507 QMW65507:QNJ65507 QDA65507:QDN65507 PTE65507:PTR65507 PJI65507:PJV65507 OZM65507:OZZ65507 OPQ65507:OQD65507 OFU65507:OGH65507 NVY65507:NWL65507 NMC65507:NMP65507 NCG65507:NCT65507 MSK65507:MSX65507 MIO65507:MJB65507 LYS65507:LZF65507 LOW65507:LPJ65507 LFA65507:LFN65507 KVE65507:KVR65507 KLI65507:KLV65507 KBM65507:KBZ65507 JRQ65507:JSD65507 JHU65507:JIH65507 IXY65507:IYL65507 IOC65507:IOP65507 IEG65507:IET65507 HUK65507:HUX65507 HKO65507:HLB65507 HAS65507:HBF65507 GQW65507:GRJ65507 GHA65507:GHN65507 FXE65507:FXR65507 FNI65507:FNV65507 FDM65507:FDZ65507 ETQ65507:EUD65507 EJU65507:EKH65507 DZY65507:EAL65507 DQC65507:DQP65507 DGG65507:DGT65507 CWK65507:CWX65507 CMO65507:CNB65507 CCS65507:CDF65507 BSW65507:BTJ65507 BJA65507:BJN65507 AZE65507:AZR65507 API65507:APV65507 AFM65507:AFZ65507 VQ65507:WD65507 LU65507:MH65507 BY65507:CL65507 M65507:Z65507 WOK15:WOX15 WEO15:WFB15 VUS15:VVF15 VKW15:VLJ15 VBA15:VBN15 URE15:URR15 UHI15:UHV15 TXM15:TXZ15 TNQ15:TOD15 TDU15:TEH15 STY15:SUL15 SKC15:SKP15 SAG15:SAT15 RQK15:RQX15 RGO15:RHB15 QWS15:QXF15 QMW15:QNJ15 QDA15:QDN15 PTE15:PTR15 PJI15:PJV15 OZM15:OZZ15 OPQ15:OQD15 OFU15:OGH15 NVY15:NWL15 NMC15:NMP15 NCG15:NCT15 MSK15:MSX15 MIO15:MJB15 LYS15:LZF15 LOW15:LPJ15 LFA15:LFN15 KVE15:KVR15 KLI15:KLV15 KBM15:KBZ15 JRQ15:JSD15 JHU15:JIH15 IXY15:IYL15 IOC15:IOP15 IEG15:IET15 HUK15:HUX15 HKO15:HLB15 HAS15:HBF15 GQW15:GRJ15 GHA15:GHN15 FXE15:FXR15 FNI15:FNV15 FDM15:FDZ15 ETQ15:EUD15 EJU15:EKH15 DZY15:EAL15 DQC15:DQP15 DGG15:DGT15 CWK15:CWX15 CMO15:CNB15 CCS15:CDF15 BSW15:BTJ15 BJA15:BJN15 AZE15:AZR15 API15:APV15 AFM15:AFZ15 VQ15:WD15 LU15:MH15 BY15:CL15">
      <formula1>#REF!</formula1>
    </dataValidation>
    <dataValidation type="list" allowBlank="1" showInputMessage="1" showErrorMessage="1" sqref="WOK983014 WEO983014 VUS983014 VKW983014 VBA983014 URE983014 UHI983014 TXM983014 TNQ983014 TDU983014 STY983014 SKC983014 SAG983014 RQK983014 RGO983014 QWS983014 QMW983014 QDA983014 PTE983014 PJI983014 OZM983014 OPQ983014 OFU983014 NVY983014 NMC983014 NCG983014 MSK983014 MIO983014 LYS983014 LOW983014 LFA983014 KVE983014 KLI983014 KBM983014 JRQ983014 JHU983014 IXY983014 IOC983014 IEG983014 HUK983014 HKO983014 HAS983014 GQW983014 GHA983014 FXE983014 FNI983014 FDM983014 ETQ983014 EJU983014 DZY983014 DQC983014 DGG983014 CWK983014 CMO983014 CCS983014 BSW983014 BJA983014 AZE983014 API983014 AFM983014 VQ983014 LU983014 BY983014 M983014 WOK917478 WEO917478 VUS917478 VKW917478 VBA917478 URE917478 UHI917478 TXM917478 TNQ917478 TDU917478 STY917478 SKC917478 SAG917478 RQK917478 RGO917478 QWS917478 QMW917478 QDA917478 PTE917478 PJI917478 OZM917478 OPQ917478 OFU917478 NVY917478 NMC917478 NCG917478 MSK917478 MIO917478 LYS917478 LOW917478 LFA917478 KVE917478 KLI917478 KBM917478 JRQ917478 JHU917478 IXY917478 IOC917478 IEG917478 HUK917478 HKO917478 HAS917478 GQW917478 GHA917478 FXE917478 FNI917478 FDM917478 ETQ917478 EJU917478 DZY917478 DQC917478 DGG917478 CWK917478 CMO917478 CCS917478 BSW917478 BJA917478 AZE917478 API917478 AFM917478 VQ917478 LU917478 BY917478 M917478 WOK851942 WEO851942 VUS851942 VKW851942 VBA851942 URE851942 UHI851942 TXM851942 TNQ851942 TDU851942 STY851942 SKC851942 SAG851942 RQK851942 RGO851942 QWS851942 QMW851942 QDA851942 PTE851942 PJI851942 OZM851942 OPQ851942 OFU851942 NVY851942 NMC851942 NCG851942 MSK851942 MIO851942 LYS851942 LOW851942 LFA851942 KVE851942 KLI851942 KBM851942 JRQ851942 JHU851942 IXY851942 IOC851942 IEG851942 HUK851942 HKO851942 HAS851942 GQW851942 GHA851942 FXE851942 FNI851942 FDM851942 ETQ851942 EJU851942 DZY851942 DQC851942 DGG851942 CWK851942 CMO851942 CCS851942 BSW851942 BJA851942 AZE851942 API851942 AFM851942 VQ851942 LU851942 BY851942 M851942 WOK786406 WEO786406 VUS786406 VKW786406 VBA786406 URE786406 UHI786406 TXM786406 TNQ786406 TDU786406 STY786406 SKC786406 SAG786406 RQK786406 RGO786406 QWS786406 QMW786406 QDA786406 PTE786406 PJI786406 OZM786406 OPQ786406 OFU786406 NVY786406 NMC786406 NCG786406 MSK786406 MIO786406 LYS786406 LOW786406 LFA786406 KVE786406 KLI786406 KBM786406 JRQ786406 JHU786406 IXY786406 IOC786406 IEG786406 HUK786406 HKO786406 HAS786406 GQW786406 GHA786406 FXE786406 FNI786406 FDM786406 ETQ786406 EJU786406 DZY786406 DQC786406 DGG786406 CWK786406 CMO786406 CCS786406 BSW786406 BJA786406 AZE786406 API786406 AFM786406 VQ786406 LU786406 BY786406 M786406 WOK720870 WEO720870 VUS720870 VKW720870 VBA720870 URE720870 UHI720870 TXM720870 TNQ720870 TDU720870 STY720870 SKC720870 SAG720870 RQK720870 RGO720870 QWS720870 QMW720870 QDA720870 PTE720870 PJI720870 OZM720870 OPQ720870 OFU720870 NVY720870 NMC720870 NCG720870 MSK720870 MIO720870 LYS720870 LOW720870 LFA720870 KVE720870 KLI720870 KBM720870 JRQ720870 JHU720870 IXY720870 IOC720870 IEG720870 HUK720870 HKO720870 HAS720870 GQW720870 GHA720870 FXE720870 FNI720870 FDM720870 ETQ720870 EJU720870 DZY720870 DQC720870 DGG720870 CWK720870 CMO720870 CCS720870 BSW720870 BJA720870 AZE720870 API720870 AFM720870 VQ720870 LU720870 BY720870 M720870 WOK655334 WEO655334 VUS655334 VKW655334 VBA655334 URE655334 UHI655334 TXM655334 TNQ655334 TDU655334 STY655334 SKC655334 SAG655334 RQK655334 RGO655334 QWS655334 QMW655334 QDA655334 PTE655334 PJI655334 OZM655334 OPQ655334 OFU655334 NVY655334 NMC655334 NCG655334 MSK655334 MIO655334 LYS655334 LOW655334 LFA655334 KVE655334 KLI655334 KBM655334 JRQ655334 JHU655334 IXY655334 IOC655334 IEG655334 HUK655334 HKO655334 HAS655334 GQW655334 GHA655334 FXE655334 FNI655334 FDM655334 ETQ655334 EJU655334 DZY655334 DQC655334 DGG655334 CWK655334 CMO655334 CCS655334 BSW655334 BJA655334 AZE655334 API655334 AFM655334 VQ655334 LU655334 BY655334 M655334 WOK589798 WEO589798 VUS589798 VKW589798 VBA589798 URE589798 UHI589798 TXM589798 TNQ589798 TDU589798 STY589798 SKC589798 SAG589798 RQK589798 RGO589798 QWS589798 QMW589798 QDA589798 PTE589798 PJI589798 OZM589798 OPQ589798 OFU589798 NVY589798 NMC589798 NCG589798 MSK589798 MIO589798 LYS589798 LOW589798 LFA589798 KVE589798 KLI589798 KBM589798 JRQ589798 JHU589798 IXY589798 IOC589798 IEG589798 HUK589798 HKO589798 HAS589798 GQW589798 GHA589798 FXE589798 FNI589798 FDM589798 ETQ589798 EJU589798 DZY589798 DQC589798 DGG589798 CWK589798 CMO589798 CCS589798 BSW589798 BJA589798 AZE589798 API589798 AFM589798 VQ589798 LU589798 BY589798 M589798 WOK524262 WEO524262 VUS524262 VKW524262 VBA524262 URE524262 UHI524262 TXM524262 TNQ524262 TDU524262 STY524262 SKC524262 SAG524262 RQK524262 RGO524262 QWS524262 QMW524262 QDA524262 PTE524262 PJI524262 OZM524262 OPQ524262 OFU524262 NVY524262 NMC524262 NCG524262 MSK524262 MIO524262 LYS524262 LOW524262 LFA524262 KVE524262 KLI524262 KBM524262 JRQ524262 JHU524262 IXY524262 IOC524262 IEG524262 HUK524262 HKO524262 HAS524262 GQW524262 GHA524262 FXE524262 FNI524262 FDM524262 ETQ524262 EJU524262 DZY524262 DQC524262 DGG524262 CWK524262 CMO524262 CCS524262 BSW524262 BJA524262 AZE524262 API524262 AFM524262 VQ524262 LU524262 BY524262 M524262 WOK458726 WEO458726 VUS458726 VKW458726 VBA458726 URE458726 UHI458726 TXM458726 TNQ458726 TDU458726 STY458726 SKC458726 SAG458726 RQK458726 RGO458726 QWS458726 QMW458726 QDA458726 PTE458726 PJI458726 OZM458726 OPQ458726 OFU458726 NVY458726 NMC458726 NCG458726 MSK458726 MIO458726 LYS458726 LOW458726 LFA458726 KVE458726 KLI458726 KBM458726 JRQ458726 JHU458726 IXY458726 IOC458726 IEG458726 HUK458726 HKO458726 HAS458726 GQW458726 GHA458726 FXE458726 FNI458726 FDM458726 ETQ458726 EJU458726 DZY458726 DQC458726 DGG458726 CWK458726 CMO458726 CCS458726 BSW458726 BJA458726 AZE458726 API458726 AFM458726 VQ458726 LU458726 BY458726 M458726 WOK393190 WEO393190 VUS393190 VKW393190 VBA393190 URE393190 UHI393190 TXM393190 TNQ393190 TDU393190 STY393190 SKC393190 SAG393190 RQK393190 RGO393190 QWS393190 QMW393190 QDA393190 PTE393190 PJI393190 OZM393190 OPQ393190 OFU393190 NVY393190 NMC393190 NCG393190 MSK393190 MIO393190 LYS393190 LOW393190 LFA393190 KVE393190 KLI393190 KBM393190 JRQ393190 JHU393190 IXY393190 IOC393190 IEG393190 HUK393190 HKO393190 HAS393190 GQW393190 GHA393190 FXE393190 FNI393190 FDM393190 ETQ393190 EJU393190 DZY393190 DQC393190 DGG393190 CWK393190 CMO393190 CCS393190 BSW393190 BJA393190 AZE393190 API393190 AFM393190 VQ393190 LU393190 BY393190 M393190 WOK327654 WEO327654 VUS327654 VKW327654 VBA327654 URE327654 UHI327654 TXM327654 TNQ327654 TDU327654 STY327654 SKC327654 SAG327654 RQK327654 RGO327654 QWS327654 QMW327654 QDA327654 PTE327654 PJI327654 OZM327654 OPQ327654 OFU327654 NVY327654 NMC327654 NCG327654 MSK327654 MIO327654 LYS327654 LOW327654 LFA327654 KVE327654 KLI327654 KBM327654 JRQ327654 JHU327654 IXY327654 IOC327654 IEG327654 HUK327654 HKO327654 HAS327654 GQW327654 GHA327654 FXE327654 FNI327654 FDM327654 ETQ327654 EJU327654 DZY327654 DQC327654 DGG327654 CWK327654 CMO327654 CCS327654 BSW327654 BJA327654 AZE327654 API327654 AFM327654 VQ327654 LU327654 BY327654 M327654 WOK262118 WEO262118 VUS262118 VKW262118 VBA262118 URE262118 UHI262118 TXM262118 TNQ262118 TDU262118 STY262118 SKC262118 SAG262118 RQK262118 RGO262118 QWS262118 QMW262118 QDA262118 PTE262118 PJI262118 OZM262118 OPQ262118 OFU262118 NVY262118 NMC262118 NCG262118 MSK262118 MIO262118 LYS262118 LOW262118 LFA262118 KVE262118 KLI262118 KBM262118 JRQ262118 JHU262118 IXY262118 IOC262118 IEG262118 HUK262118 HKO262118 HAS262118 GQW262118 GHA262118 FXE262118 FNI262118 FDM262118 ETQ262118 EJU262118 DZY262118 DQC262118 DGG262118 CWK262118 CMO262118 CCS262118 BSW262118 BJA262118 AZE262118 API262118 AFM262118 VQ262118 LU262118 BY262118 M262118 WOK196582 WEO196582 VUS196582 VKW196582 VBA196582 URE196582 UHI196582 TXM196582 TNQ196582 TDU196582 STY196582 SKC196582 SAG196582 RQK196582 RGO196582 QWS196582 QMW196582 QDA196582 PTE196582 PJI196582 OZM196582 OPQ196582 OFU196582 NVY196582 NMC196582 NCG196582 MSK196582 MIO196582 LYS196582 LOW196582 LFA196582 KVE196582 KLI196582 KBM196582 JRQ196582 JHU196582 IXY196582 IOC196582 IEG196582 HUK196582 HKO196582 HAS196582 GQW196582 GHA196582 FXE196582 FNI196582 FDM196582 ETQ196582 EJU196582 DZY196582 DQC196582 DGG196582 CWK196582 CMO196582 CCS196582 BSW196582 BJA196582 AZE196582 API196582 AFM196582 VQ196582 LU196582 BY196582 M196582 WOK131046 WEO131046 VUS131046 VKW131046 VBA131046 URE131046 UHI131046 TXM131046 TNQ131046 TDU131046 STY131046 SKC131046 SAG131046 RQK131046 RGO131046 QWS131046 QMW131046 QDA131046 PTE131046 PJI131046 OZM131046 OPQ131046 OFU131046 NVY131046 NMC131046 NCG131046 MSK131046 MIO131046 LYS131046 LOW131046 LFA131046 KVE131046 KLI131046 KBM131046 JRQ131046 JHU131046 IXY131046 IOC131046 IEG131046 HUK131046 HKO131046 HAS131046 GQW131046 GHA131046 FXE131046 FNI131046 FDM131046 ETQ131046 EJU131046 DZY131046 DQC131046 DGG131046 CWK131046 CMO131046 CCS131046 BSW131046 BJA131046 AZE131046 API131046 AFM131046 VQ131046 LU131046 BY131046 M131046 WOK65510 WEO65510 VUS65510 VKW65510 VBA65510 URE65510 UHI65510 TXM65510 TNQ65510 TDU65510 STY65510 SKC65510 SAG65510 RQK65510 RGO65510 QWS65510 QMW65510 QDA65510 PTE65510 PJI65510 OZM65510 OPQ65510 OFU65510 NVY65510 NMC65510 NCG65510 MSK65510 MIO65510 LYS65510 LOW65510 LFA65510 KVE65510 KLI65510 KBM65510 JRQ65510 JHU65510 IXY65510 IOC65510 IEG65510 HUK65510 HKO65510 HAS65510 GQW65510 GHA65510 FXE65510 FNI65510 FDM65510 ETQ65510 EJU65510 DZY65510 DQC65510 DGG65510 CWK65510 CMO65510 CCS65510 BSW65510 BJA65510 AZE65510 API65510 AFM65510 VQ65510 LU65510 BY65510 M65510 WOK18 WEO18 VUS18 VKW18 VBA18 URE18 UHI18 TXM18 TNQ18 TDU18 STY18 SKC18 SAG18 RQK18 RGO18 QWS18 QMW18 QDA18 PTE18 PJI18 OZM18 OPQ18 OFU18 NVY18 NMC18 NCG18 MSK18 MIO18 LYS18 LOW18 LFA18 KVE18 KLI18 KBM18 JRQ18 JHU18 IXY18 IOC18 IEG18 HUK18 HKO18 HAS18 GQW18 GHA18 FXE18 FNI18 FDM18 ETQ18 EJU18 DZY18 DQC18 DGG18 CWK18 CMO18 CCS18 BSW18 BJA18 AZE18 API18 AFM18 VQ18 LU18 BY18">
      <formula1>#REF!</formula1>
    </dataValidation>
    <dataValidation type="list" allowBlank="1" showInputMessage="1" showErrorMessage="1" sqref="WOM983016 WEQ983016 VUU983016 VKY983016 VBC983016 URG983016 UHK983016 TXO983016 TNS983016 TDW983016 SUA983016 SKE983016 SAI983016 RQM983016 RGQ983016 QWU983016 QMY983016 QDC983016 PTG983016 PJK983016 OZO983016 OPS983016 OFW983016 NWA983016 NME983016 NCI983016 MSM983016 MIQ983016 LYU983016 LOY983016 LFC983016 KVG983016 KLK983016 KBO983016 JRS983016 JHW983016 IYA983016 IOE983016 IEI983016 HUM983016 HKQ983016 HAU983016 GQY983016 GHC983016 FXG983016 FNK983016 FDO983016 ETS983016 EJW983016 EAA983016 DQE983016 DGI983016 CWM983016 CMQ983016 CCU983016 BSY983016 BJC983016 AZG983016 APK983016 AFO983016 VS983016 LW983016 CA983016 O983016 WOM917480 WEQ917480 VUU917480 VKY917480 VBC917480 URG917480 UHK917480 TXO917480 TNS917480 TDW917480 SUA917480 SKE917480 SAI917480 RQM917480 RGQ917480 QWU917480 QMY917480 QDC917480 PTG917480 PJK917480 OZO917480 OPS917480 OFW917480 NWA917480 NME917480 NCI917480 MSM917480 MIQ917480 LYU917480 LOY917480 LFC917480 KVG917480 KLK917480 KBO917480 JRS917480 JHW917480 IYA917480 IOE917480 IEI917480 HUM917480 HKQ917480 HAU917480 GQY917480 GHC917480 FXG917480 FNK917480 FDO917480 ETS917480 EJW917480 EAA917480 DQE917480 DGI917480 CWM917480 CMQ917480 CCU917480 BSY917480 BJC917480 AZG917480 APK917480 AFO917480 VS917480 LW917480 CA917480 O917480 WOM851944 WEQ851944 VUU851944 VKY851944 VBC851944 URG851944 UHK851944 TXO851944 TNS851944 TDW851944 SUA851944 SKE851944 SAI851944 RQM851944 RGQ851944 QWU851944 QMY851944 QDC851944 PTG851944 PJK851944 OZO851944 OPS851944 OFW851944 NWA851944 NME851944 NCI851944 MSM851944 MIQ851944 LYU851944 LOY851944 LFC851944 KVG851944 KLK851944 KBO851944 JRS851944 JHW851944 IYA851944 IOE851944 IEI851944 HUM851944 HKQ851944 HAU851944 GQY851944 GHC851944 FXG851944 FNK851944 FDO851944 ETS851944 EJW851944 EAA851944 DQE851944 DGI851944 CWM851944 CMQ851944 CCU851944 BSY851944 BJC851944 AZG851944 APK851944 AFO851944 VS851944 LW851944 CA851944 O851944 WOM786408 WEQ786408 VUU786408 VKY786408 VBC786408 URG786408 UHK786408 TXO786408 TNS786408 TDW786408 SUA786408 SKE786408 SAI786408 RQM786408 RGQ786408 QWU786408 QMY786408 QDC786408 PTG786408 PJK786408 OZO786408 OPS786408 OFW786408 NWA786408 NME786408 NCI786408 MSM786408 MIQ786408 LYU786408 LOY786408 LFC786408 KVG786408 KLK786408 KBO786408 JRS786408 JHW786408 IYA786408 IOE786408 IEI786408 HUM786408 HKQ786408 HAU786408 GQY786408 GHC786408 FXG786408 FNK786408 FDO786408 ETS786408 EJW786408 EAA786408 DQE786408 DGI786408 CWM786408 CMQ786408 CCU786408 BSY786408 BJC786408 AZG786408 APK786408 AFO786408 VS786408 LW786408 CA786408 O786408 WOM720872 WEQ720872 VUU720872 VKY720872 VBC720872 URG720872 UHK720872 TXO720872 TNS720872 TDW720872 SUA720872 SKE720872 SAI720872 RQM720872 RGQ720872 QWU720872 QMY720872 QDC720872 PTG720872 PJK720872 OZO720872 OPS720872 OFW720872 NWA720872 NME720872 NCI720872 MSM720872 MIQ720872 LYU720872 LOY720872 LFC720872 KVG720872 KLK720872 KBO720872 JRS720872 JHW720872 IYA720872 IOE720872 IEI720872 HUM720872 HKQ720872 HAU720872 GQY720872 GHC720872 FXG720872 FNK720872 FDO720872 ETS720872 EJW720872 EAA720872 DQE720872 DGI720872 CWM720872 CMQ720872 CCU720872 BSY720872 BJC720872 AZG720872 APK720872 AFO720872 VS720872 LW720872 CA720872 O720872 WOM655336 WEQ655336 VUU655336 VKY655336 VBC655336 URG655336 UHK655336 TXO655336 TNS655336 TDW655336 SUA655336 SKE655336 SAI655336 RQM655336 RGQ655336 QWU655336 QMY655336 QDC655336 PTG655336 PJK655336 OZO655336 OPS655336 OFW655336 NWA655336 NME655336 NCI655336 MSM655336 MIQ655336 LYU655336 LOY655336 LFC655336 KVG655336 KLK655336 KBO655336 JRS655336 JHW655336 IYA655336 IOE655336 IEI655336 HUM655336 HKQ655336 HAU655336 GQY655336 GHC655336 FXG655336 FNK655336 FDO655336 ETS655336 EJW655336 EAA655336 DQE655336 DGI655336 CWM655336 CMQ655336 CCU655336 BSY655336 BJC655336 AZG655336 APK655336 AFO655336 VS655336 LW655336 CA655336 O655336 WOM589800 WEQ589800 VUU589800 VKY589800 VBC589800 URG589800 UHK589800 TXO589800 TNS589800 TDW589800 SUA589800 SKE589800 SAI589800 RQM589800 RGQ589800 QWU589800 QMY589800 QDC589800 PTG589800 PJK589800 OZO589800 OPS589800 OFW589800 NWA589800 NME589800 NCI589800 MSM589800 MIQ589800 LYU589800 LOY589800 LFC589800 KVG589800 KLK589800 KBO589800 JRS589800 JHW589800 IYA589800 IOE589800 IEI589800 HUM589800 HKQ589800 HAU589800 GQY589800 GHC589800 FXG589800 FNK589800 FDO589800 ETS589800 EJW589800 EAA589800 DQE589800 DGI589800 CWM589800 CMQ589800 CCU589800 BSY589800 BJC589800 AZG589800 APK589800 AFO589800 VS589800 LW589800 CA589800 O589800 WOM524264 WEQ524264 VUU524264 VKY524264 VBC524264 URG524264 UHK524264 TXO524264 TNS524264 TDW524264 SUA524264 SKE524264 SAI524264 RQM524264 RGQ524264 QWU524264 QMY524264 QDC524264 PTG524264 PJK524264 OZO524264 OPS524264 OFW524264 NWA524264 NME524264 NCI524264 MSM524264 MIQ524264 LYU524264 LOY524264 LFC524264 KVG524264 KLK524264 KBO524264 JRS524264 JHW524264 IYA524264 IOE524264 IEI524264 HUM524264 HKQ524264 HAU524264 GQY524264 GHC524264 FXG524264 FNK524264 FDO524264 ETS524264 EJW524264 EAA524264 DQE524264 DGI524264 CWM524264 CMQ524264 CCU524264 BSY524264 BJC524264 AZG524264 APK524264 AFO524264 VS524264 LW524264 CA524264 O524264 WOM458728 WEQ458728 VUU458728 VKY458728 VBC458728 URG458728 UHK458728 TXO458728 TNS458728 TDW458728 SUA458728 SKE458728 SAI458728 RQM458728 RGQ458728 QWU458728 QMY458728 QDC458728 PTG458728 PJK458728 OZO458728 OPS458728 OFW458728 NWA458728 NME458728 NCI458728 MSM458728 MIQ458728 LYU458728 LOY458728 LFC458728 KVG458728 KLK458728 KBO458728 JRS458728 JHW458728 IYA458728 IOE458728 IEI458728 HUM458728 HKQ458728 HAU458728 GQY458728 GHC458728 FXG458728 FNK458728 FDO458728 ETS458728 EJW458728 EAA458728 DQE458728 DGI458728 CWM458728 CMQ458728 CCU458728 BSY458728 BJC458728 AZG458728 APK458728 AFO458728 VS458728 LW458728 CA458728 O458728 WOM393192 WEQ393192 VUU393192 VKY393192 VBC393192 URG393192 UHK393192 TXO393192 TNS393192 TDW393192 SUA393192 SKE393192 SAI393192 RQM393192 RGQ393192 QWU393192 QMY393192 QDC393192 PTG393192 PJK393192 OZO393192 OPS393192 OFW393192 NWA393192 NME393192 NCI393192 MSM393192 MIQ393192 LYU393192 LOY393192 LFC393192 KVG393192 KLK393192 KBO393192 JRS393192 JHW393192 IYA393192 IOE393192 IEI393192 HUM393192 HKQ393192 HAU393192 GQY393192 GHC393192 FXG393192 FNK393192 FDO393192 ETS393192 EJW393192 EAA393192 DQE393192 DGI393192 CWM393192 CMQ393192 CCU393192 BSY393192 BJC393192 AZG393192 APK393192 AFO393192 VS393192 LW393192 CA393192 O393192 WOM327656 WEQ327656 VUU327656 VKY327656 VBC327656 URG327656 UHK327656 TXO327656 TNS327656 TDW327656 SUA327656 SKE327656 SAI327656 RQM327656 RGQ327656 QWU327656 QMY327656 QDC327656 PTG327656 PJK327656 OZO327656 OPS327656 OFW327656 NWA327656 NME327656 NCI327656 MSM327656 MIQ327656 LYU327656 LOY327656 LFC327656 KVG327656 KLK327656 KBO327656 JRS327656 JHW327656 IYA327656 IOE327656 IEI327656 HUM327656 HKQ327656 HAU327656 GQY327656 GHC327656 FXG327656 FNK327656 FDO327656 ETS327656 EJW327656 EAA327656 DQE327656 DGI327656 CWM327656 CMQ327656 CCU327656 BSY327656 BJC327656 AZG327656 APK327656 AFO327656 VS327656 LW327656 CA327656 O327656 WOM262120 WEQ262120 VUU262120 VKY262120 VBC262120 URG262120 UHK262120 TXO262120 TNS262120 TDW262120 SUA262120 SKE262120 SAI262120 RQM262120 RGQ262120 QWU262120 QMY262120 QDC262120 PTG262120 PJK262120 OZO262120 OPS262120 OFW262120 NWA262120 NME262120 NCI262120 MSM262120 MIQ262120 LYU262120 LOY262120 LFC262120 KVG262120 KLK262120 KBO262120 JRS262120 JHW262120 IYA262120 IOE262120 IEI262120 HUM262120 HKQ262120 HAU262120 GQY262120 GHC262120 FXG262120 FNK262120 FDO262120 ETS262120 EJW262120 EAA262120 DQE262120 DGI262120 CWM262120 CMQ262120 CCU262120 BSY262120 BJC262120 AZG262120 APK262120 AFO262120 VS262120 LW262120 CA262120 O262120 WOM196584 WEQ196584 VUU196584 VKY196584 VBC196584 URG196584 UHK196584 TXO196584 TNS196584 TDW196584 SUA196584 SKE196584 SAI196584 RQM196584 RGQ196584 QWU196584 QMY196584 QDC196584 PTG196584 PJK196584 OZO196584 OPS196584 OFW196584 NWA196584 NME196584 NCI196584 MSM196584 MIQ196584 LYU196584 LOY196584 LFC196584 KVG196584 KLK196584 KBO196584 JRS196584 JHW196584 IYA196584 IOE196584 IEI196584 HUM196584 HKQ196584 HAU196584 GQY196584 GHC196584 FXG196584 FNK196584 FDO196584 ETS196584 EJW196584 EAA196584 DQE196584 DGI196584 CWM196584 CMQ196584 CCU196584 BSY196584 BJC196584 AZG196584 APK196584 AFO196584 VS196584 LW196584 CA196584 O196584 WOM131048 WEQ131048 VUU131048 VKY131048 VBC131048 URG131048 UHK131048 TXO131048 TNS131048 TDW131048 SUA131048 SKE131048 SAI131048 RQM131048 RGQ131048 QWU131048 QMY131048 QDC131048 PTG131048 PJK131048 OZO131048 OPS131048 OFW131048 NWA131048 NME131048 NCI131048 MSM131048 MIQ131048 LYU131048 LOY131048 LFC131048 KVG131048 KLK131048 KBO131048 JRS131048 JHW131048 IYA131048 IOE131048 IEI131048 HUM131048 HKQ131048 HAU131048 GQY131048 GHC131048 FXG131048 FNK131048 FDO131048 ETS131048 EJW131048 EAA131048 DQE131048 DGI131048 CWM131048 CMQ131048 CCU131048 BSY131048 BJC131048 AZG131048 APK131048 AFO131048 VS131048 LW131048 CA131048 O131048 WOM65512 WEQ65512 VUU65512 VKY65512 VBC65512 URG65512 UHK65512 TXO65512 TNS65512 TDW65512 SUA65512 SKE65512 SAI65512 RQM65512 RGQ65512 QWU65512 QMY65512 QDC65512 PTG65512 PJK65512 OZO65512 OPS65512 OFW65512 NWA65512 NME65512 NCI65512 MSM65512 MIQ65512 LYU65512 LOY65512 LFC65512 KVG65512 KLK65512 KBO65512 JRS65512 JHW65512 IYA65512 IOE65512 IEI65512 HUM65512 HKQ65512 HAU65512 GQY65512 GHC65512 FXG65512 FNK65512 FDO65512 ETS65512 EJW65512 EAA65512 DQE65512 DGI65512 CWM65512 CMQ65512 CCU65512 BSY65512 BJC65512 AZG65512 APK65512 AFO65512 VS65512 LW65512 CA65512 O65512 WOM20 WEQ20 VUU20 VKY20 VBC20 URG20 UHK20 TXO20 TNS20 TDW20 SUA20 SKE20 SAI20 RQM20 RGQ20 QWU20 QMY20 QDC20 PTG20 PJK20 OZO20 OPS20 OFW20 NWA20 NME20 NCI20 MSM20 MIQ20 LYU20 LOY20 LFC20 KVG20 KLK20 KBO20 JRS20 JHW20 IYA20 IOE20 IEI20 HUM20 HKQ20 HAU20 GQY20 GHC20 FXG20 FNK20 FDO20 ETS20 EJW20 EAA20 DQE20 DGI20 CWM20 CMQ20 CCU20 BSY20 BJC20 AZG20 APK20 AFO20 VS20 LW20 CA20">
      <formula1>#REF!</formula1>
    </dataValidation>
    <dataValidation type="list" allowBlank="1" showInputMessage="1" showErrorMessage="1" sqref="VLI983027 VBM983027 URQ983027 UHU983027 TXY983027 TOC983027 TEG983027 SUK983027 SKO983027 SAS983027 RQW983027 RHA983027 QXE983027 QNI983027 QDM983027 PTQ983027 PJU983027 OZY983027 OQC983027 OGG983027 NWK983027 NMO983027 NCS983027 MSW983027 MJA983027 LZE983027 LPI983027 LFM983027 KVQ983027 KLU983027 KBY983027 JSC983027 JIG983027 IYK983027 IOO983027 IES983027 HUW983027 HLA983027 HBE983027 GRI983027 GHM983027 FXQ983027 FNU983027 FDY983027 EUC983027 EKG983027 EAK983027 DQO983027 DGS983027 CWW983027 CNA983027 CDE983027 BTI983027 BJM983027 AZQ983027 APU983027 AFY983027 WC983027 MG983027 CK983027 Y983027 WOW917491 WFA917491 VVE917491 VLI917491 VBM917491 URQ917491 UHU917491 TXY917491 TOC917491 TEG917491 SUK917491 SKO917491 SAS917491 RQW917491 RHA917491 QXE917491 QNI917491 QDM917491 PTQ917491 PJU917491 OZY917491 OQC917491 OGG917491 NWK917491 NMO917491 NCS917491 MSW917491 MJA917491 LZE917491 LPI917491 LFM917491 KVQ917491 KLU917491 KBY917491 JSC917491 JIG917491 IYK917491 IOO917491 IES917491 HUW917491 HLA917491 HBE917491 GRI917491 GHM917491 FXQ917491 FNU917491 FDY917491 EUC917491 EKG917491 EAK917491 DQO917491 DGS917491 CWW917491 CNA917491 CDE917491 BTI917491 BJM917491 AZQ917491 APU917491 AFY917491 WC917491 MG917491 CK917491 Y917491 WOW851955 WFA851955 VVE851955 VLI851955 VBM851955 URQ851955 UHU851955 TXY851955 TOC851955 TEG851955 SUK851955 SKO851955 SAS851955 RQW851955 RHA851955 QXE851955 QNI851955 QDM851955 PTQ851955 PJU851955 OZY851955 OQC851955 OGG851955 NWK851955 NMO851955 NCS851955 MSW851955 MJA851955 LZE851955 LPI851955 LFM851955 KVQ851955 KLU851955 KBY851955 JSC851955 JIG851955 IYK851955 IOO851955 IES851955 HUW851955 HLA851955 HBE851955 GRI851955 GHM851955 FXQ851955 FNU851955 FDY851955 EUC851955 EKG851955 EAK851955 DQO851955 DGS851955 CWW851955 CNA851955 CDE851955 BTI851955 BJM851955 AZQ851955 APU851955 AFY851955 WC851955 MG851955 CK851955 Y851955 WOW786419 WFA786419 VVE786419 VLI786419 VBM786419 URQ786419 UHU786419 TXY786419 TOC786419 TEG786419 SUK786419 SKO786419 SAS786419 RQW786419 RHA786419 QXE786419 QNI786419 QDM786419 PTQ786419 PJU786419 OZY786419 OQC786419 OGG786419 NWK786419 NMO786419 NCS786419 MSW786419 MJA786419 LZE786419 LPI786419 LFM786419 KVQ786419 KLU786419 KBY786419 JSC786419 JIG786419 IYK786419 IOO786419 IES786419 HUW786419 HLA786419 HBE786419 GRI786419 GHM786419 FXQ786419 FNU786419 FDY786419 EUC786419 EKG786419 EAK786419 DQO786419 DGS786419 CWW786419 CNA786419 CDE786419 BTI786419 BJM786419 AZQ786419 APU786419 AFY786419 WC786419 MG786419 CK786419 Y786419 WOW720883 WFA720883 VVE720883 VLI720883 VBM720883 URQ720883 UHU720883 TXY720883 TOC720883 TEG720883 SUK720883 SKO720883 SAS720883 RQW720883 RHA720883 QXE720883 QNI720883 QDM720883 PTQ720883 PJU720883 OZY720883 OQC720883 OGG720883 NWK720883 NMO720883 NCS720883 MSW720883 MJA720883 LZE720883 LPI720883 LFM720883 KVQ720883 KLU720883 KBY720883 JSC720883 JIG720883 IYK720883 IOO720883 IES720883 HUW720883 HLA720883 HBE720883 GRI720883 GHM720883 FXQ720883 FNU720883 FDY720883 EUC720883 EKG720883 EAK720883 DQO720883 DGS720883 CWW720883 CNA720883 CDE720883 BTI720883 BJM720883 AZQ720883 APU720883 AFY720883 WC720883 MG720883 CK720883 Y720883 WOW655347 WFA655347 VVE655347 VLI655347 VBM655347 URQ655347 UHU655347 TXY655347 TOC655347 TEG655347 SUK655347 SKO655347 SAS655347 RQW655347 RHA655347 QXE655347 QNI655347 QDM655347 PTQ655347 PJU655347 OZY655347 OQC655347 OGG655347 NWK655347 NMO655347 NCS655347 MSW655347 MJA655347 LZE655347 LPI655347 LFM655347 KVQ655347 KLU655347 KBY655347 JSC655347 JIG655347 IYK655347 IOO655347 IES655347 HUW655347 HLA655347 HBE655347 GRI655347 GHM655347 FXQ655347 FNU655347 FDY655347 EUC655347 EKG655347 EAK655347 DQO655347 DGS655347 CWW655347 CNA655347 CDE655347 BTI655347 BJM655347 AZQ655347 APU655347 AFY655347 WC655347 MG655347 CK655347 Y655347 WOW589811 WFA589811 VVE589811 VLI589811 VBM589811 URQ589811 UHU589811 TXY589811 TOC589811 TEG589811 SUK589811 SKO589811 SAS589811 RQW589811 RHA589811 QXE589811 QNI589811 QDM589811 PTQ589811 PJU589811 OZY589811 OQC589811 OGG589811 NWK589811 NMO589811 NCS589811 MSW589811 MJA589811 LZE589811 LPI589811 LFM589811 KVQ589811 KLU589811 KBY589811 JSC589811 JIG589811 IYK589811 IOO589811 IES589811 HUW589811 HLA589811 HBE589811 GRI589811 GHM589811 FXQ589811 FNU589811 FDY589811 EUC589811 EKG589811 EAK589811 DQO589811 DGS589811 CWW589811 CNA589811 CDE589811 BTI589811 BJM589811 AZQ589811 APU589811 AFY589811 WC589811 MG589811 CK589811 Y589811 WOW524275 WFA524275 VVE524275 VLI524275 VBM524275 URQ524275 UHU524275 TXY524275 TOC524275 TEG524275 SUK524275 SKO524275 SAS524275 RQW524275 RHA524275 QXE524275 QNI524275 QDM524275 PTQ524275 PJU524275 OZY524275 OQC524275 OGG524275 NWK524275 NMO524275 NCS524275 MSW524275 MJA524275 LZE524275 LPI524275 LFM524275 KVQ524275 KLU524275 KBY524275 JSC524275 JIG524275 IYK524275 IOO524275 IES524275 HUW524275 HLA524275 HBE524275 GRI524275 GHM524275 FXQ524275 FNU524275 FDY524275 EUC524275 EKG524275 EAK524275 DQO524275 DGS524275 CWW524275 CNA524275 CDE524275 BTI524275 BJM524275 AZQ524275 APU524275 AFY524275 WC524275 MG524275 CK524275 Y524275 WOW458739 WFA458739 VVE458739 VLI458739 VBM458739 URQ458739 UHU458739 TXY458739 TOC458739 TEG458739 SUK458739 SKO458739 SAS458739 RQW458739 RHA458739 QXE458739 QNI458739 QDM458739 PTQ458739 PJU458739 OZY458739 OQC458739 OGG458739 NWK458739 NMO458739 NCS458739 MSW458739 MJA458739 LZE458739 LPI458739 LFM458739 KVQ458739 KLU458739 KBY458739 JSC458739 JIG458739 IYK458739 IOO458739 IES458739 HUW458739 HLA458739 HBE458739 GRI458739 GHM458739 FXQ458739 FNU458739 FDY458739 EUC458739 EKG458739 EAK458739 DQO458739 DGS458739 CWW458739 CNA458739 CDE458739 BTI458739 BJM458739 AZQ458739 APU458739 AFY458739 WC458739 MG458739 CK458739 Y458739 WOW393203 WFA393203 VVE393203 VLI393203 VBM393203 URQ393203 UHU393203 TXY393203 TOC393203 TEG393203 SUK393203 SKO393203 SAS393203 RQW393203 RHA393203 QXE393203 QNI393203 QDM393203 PTQ393203 PJU393203 OZY393203 OQC393203 OGG393203 NWK393203 NMO393203 NCS393203 MSW393203 MJA393203 LZE393203 LPI393203 LFM393203 KVQ393203 KLU393203 KBY393203 JSC393203 JIG393203 IYK393203 IOO393203 IES393203 HUW393203 HLA393203 HBE393203 GRI393203 GHM393203 FXQ393203 FNU393203 FDY393203 EUC393203 EKG393203 EAK393203 DQO393203 DGS393203 CWW393203 CNA393203 CDE393203 BTI393203 BJM393203 AZQ393203 APU393203 AFY393203 WC393203 MG393203 CK393203 Y393203 WOW327667 WFA327667 VVE327667 VLI327667 VBM327667 URQ327667 UHU327667 TXY327667 TOC327667 TEG327667 SUK327667 SKO327667 SAS327667 RQW327667 RHA327667 QXE327667 QNI327667 QDM327667 PTQ327667 PJU327667 OZY327667 OQC327667 OGG327667 NWK327667 NMO327667 NCS327667 MSW327667 MJA327667 LZE327667 LPI327667 LFM327667 KVQ327667 KLU327667 KBY327667 JSC327667 JIG327667 IYK327667 IOO327667 IES327667 HUW327667 HLA327667 HBE327667 GRI327667 GHM327667 FXQ327667 FNU327667 FDY327667 EUC327667 EKG327667 EAK327667 DQO327667 DGS327667 CWW327667 CNA327667 CDE327667 BTI327667 BJM327667 AZQ327667 APU327667 AFY327667 WC327667 MG327667 CK327667 Y327667 WOW262131 WFA262131 VVE262131 VLI262131 VBM262131 URQ262131 UHU262131 TXY262131 TOC262131 TEG262131 SUK262131 SKO262131 SAS262131 RQW262131 RHA262131 QXE262131 QNI262131 QDM262131 PTQ262131 PJU262131 OZY262131 OQC262131 OGG262131 NWK262131 NMO262131 NCS262131 MSW262131 MJA262131 LZE262131 LPI262131 LFM262131 KVQ262131 KLU262131 KBY262131 JSC262131 JIG262131 IYK262131 IOO262131 IES262131 HUW262131 HLA262131 HBE262131 GRI262131 GHM262131 FXQ262131 FNU262131 FDY262131 EUC262131 EKG262131 EAK262131 DQO262131 DGS262131 CWW262131 CNA262131 CDE262131 BTI262131 BJM262131 AZQ262131 APU262131 AFY262131 WC262131 MG262131 CK262131 Y262131 WOW196595 WFA196595 VVE196595 VLI196595 VBM196595 URQ196595 UHU196595 TXY196595 TOC196595 TEG196595 SUK196595 SKO196595 SAS196595 RQW196595 RHA196595 QXE196595 QNI196595 QDM196595 PTQ196595 PJU196595 OZY196595 OQC196595 OGG196595 NWK196595 NMO196595 NCS196595 MSW196595 MJA196595 LZE196595 LPI196595 LFM196595 KVQ196595 KLU196595 KBY196595 JSC196595 JIG196595 IYK196595 IOO196595 IES196595 HUW196595 HLA196595 HBE196595 GRI196595 GHM196595 FXQ196595 FNU196595 FDY196595 EUC196595 EKG196595 EAK196595 DQO196595 DGS196595 CWW196595 CNA196595 CDE196595 BTI196595 BJM196595 AZQ196595 APU196595 AFY196595 WC196595 MG196595 CK196595 Y196595 WOW131059 WFA131059 VVE131059 VLI131059 VBM131059 URQ131059 UHU131059 TXY131059 TOC131059 TEG131059 SUK131059 SKO131059 SAS131059 RQW131059 RHA131059 QXE131059 QNI131059 QDM131059 PTQ131059 PJU131059 OZY131059 OQC131059 OGG131059 NWK131059 NMO131059 NCS131059 MSW131059 MJA131059 LZE131059 LPI131059 LFM131059 KVQ131059 KLU131059 KBY131059 JSC131059 JIG131059 IYK131059 IOO131059 IES131059 HUW131059 HLA131059 HBE131059 GRI131059 GHM131059 FXQ131059 FNU131059 FDY131059 EUC131059 EKG131059 EAK131059 DQO131059 DGS131059 CWW131059 CNA131059 CDE131059 BTI131059 BJM131059 AZQ131059 APU131059 AFY131059 WC131059 MG131059 CK131059 Y131059 WOW65523 WFA65523 VVE65523 VLI65523 VBM65523 URQ65523 UHU65523 TXY65523 TOC65523 TEG65523 SUK65523 SKO65523 SAS65523 RQW65523 RHA65523 QXE65523 QNI65523 QDM65523 PTQ65523 PJU65523 OZY65523 OQC65523 OGG65523 NWK65523 NMO65523 NCS65523 MSW65523 MJA65523 LZE65523 LPI65523 LFM65523 KVQ65523 KLU65523 KBY65523 JSC65523 JIG65523 IYK65523 IOO65523 IES65523 HUW65523 HLA65523 HBE65523 GRI65523 GHM65523 FXQ65523 FNU65523 FDY65523 EUC65523 EKG65523 EAK65523 DQO65523 DGS65523 CWW65523 CNA65523 CDE65523 BTI65523 BJM65523 AZQ65523 APU65523 AFY65523 WC65523 MG65523 CK65523 Y65523 WOW31 WFA31 VVE31 VLI31 VBM31 URQ31 UHU31 TXY31 TOC31 TEG31 SUK31 SKO31 SAS31 RQW31 RHA31 QXE31 QNI31 QDM31 PTQ31 PJU31 OZY31 OQC31 OGG31 NWK31 NMO31 NCS31 MSW31 MJA31 LZE31 LPI31 LFM31 KVQ31 KLU31 KBY31 JSC31 JIG31 IYK31 IOO31 IES31 HUW31 HLA31 HBE31 GRI31 GHM31 FXQ31 FNU31 FDY31 EUC31 EKG31 EAK31 DQO31 DGS31 CWW31 CNA31 CDE31 BTI31 BJM31 AZQ31 APU31 AFY31 WC31 MG31 CK31 WOW983027 WPA983027 WFE983027 VVI983027 VLM983027 VBQ983027 URU983027 UHY983027 TYC983027 TOG983027 TEK983027 SUO983027 SKS983027 SAW983027 RRA983027 RHE983027 QXI983027 QNM983027 QDQ983027 PTU983027 PJY983027 PAC983027 OQG983027 OGK983027 NWO983027 NMS983027 NCW983027 MTA983027 MJE983027 LZI983027 LPM983027 LFQ983027 KVU983027 KLY983027 KCC983027 JSG983027 JIK983027 IYO983027 IOS983027 IEW983027 HVA983027 HLE983027 HBI983027 GRM983027 GHQ983027 FXU983027 FNY983027 FEC983027 EUG983027 EKK983027 EAO983027 DQS983027 DGW983027 CXA983027 CNE983027 CDI983027 BTM983027 BJQ983027 AZU983027 APY983027 AGC983027 WG983027 MK983027 CO983027 AC983027 WPA917491 WFE917491 VVI917491 VLM917491 VBQ917491 URU917491 UHY917491 TYC917491 TOG917491 TEK917491 SUO917491 SKS917491 SAW917491 RRA917491 RHE917491 QXI917491 QNM917491 QDQ917491 PTU917491 PJY917491 PAC917491 OQG917491 OGK917491 NWO917491 NMS917491 NCW917491 MTA917491 MJE917491 LZI917491 LPM917491 LFQ917491 KVU917491 KLY917491 KCC917491 JSG917491 JIK917491 IYO917491 IOS917491 IEW917491 HVA917491 HLE917491 HBI917491 GRM917491 GHQ917491 FXU917491 FNY917491 FEC917491 EUG917491 EKK917491 EAO917491 DQS917491 DGW917491 CXA917491 CNE917491 CDI917491 BTM917491 BJQ917491 AZU917491 APY917491 AGC917491 WG917491 MK917491 CO917491 AC917491 WPA851955 WFE851955 VVI851955 VLM851955 VBQ851955 URU851955 UHY851955 TYC851955 TOG851955 TEK851955 SUO851955 SKS851955 SAW851955 RRA851955 RHE851955 QXI851955 QNM851955 QDQ851955 PTU851955 PJY851955 PAC851955 OQG851955 OGK851955 NWO851955 NMS851955 NCW851955 MTA851955 MJE851955 LZI851955 LPM851955 LFQ851955 KVU851955 KLY851955 KCC851955 JSG851955 JIK851955 IYO851955 IOS851955 IEW851955 HVA851955 HLE851955 HBI851955 GRM851955 GHQ851955 FXU851955 FNY851955 FEC851955 EUG851955 EKK851955 EAO851955 DQS851955 DGW851955 CXA851955 CNE851955 CDI851955 BTM851955 BJQ851955 AZU851955 APY851955 AGC851955 WG851955 MK851955 CO851955 AC851955 WPA786419 WFE786419 VVI786419 VLM786419 VBQ786419 URU786419 UHY786419 TYC786419 TOG786419 TEK786419 SUO786419 SKS786419 SAW786419 RRA786419 RHE786419 QXI786419 QNM786419 QDQ786419 PTU786419 PJY786419 PAC786419 OQG786419 OGK786419 NWO786419 NMS786419 NCW786419 MTA786419 MJE786419 LZI786419 LPM786419 LFQ786419 KVU786419 KLY786419 KCC786419 JSG786419 JIK786419 IYO786419 IOS786419 IEW786419 HVA786419 HLE786419 HBI786419 GRM786419 GHQ786419 FXU786419 FNY786419 FEC786419 EUG786419 EKK786419 EAO786419 DQS786419 DGW786419 CXA786419 CNE786419 CDI786419 BTM786419 BJQ786419 AZU786419 APY786419 AGC786419 WG786419 MK786419 CO786419 AC786419 WPA720883 WFE720883 VVI720883 VLM720883 VBQ720883 URU720883 UHY720883 TYC720883 TOG720883 TEK720883 SUO720883 SKS720883 SAW720883 RRA720883 RHE720883 QXI720883 QNM720883 QDQ720883 PTU720883 PJY720883 PAC720883 OQG720883 OGK720883 NWO720883 NMS720883 NCW720883 MTA720883 MJE720883 LZI720883 LPM720883 LFQ720883 KVU720883 KLY720883 KCC720883 JSG720883 JIK720883 IYO720883 IOS720883 IEW720883 HVA720883 HLE720883 HBI720883 GRM720883 GHQ720883 FXU720883 FNY720883 FEC720883 EUG720883 EKK720883 EAO720883 DQS720883 DGW720883 CXA720883 CNE720883 CDI720883 BTM720883 BJQ720883 AZU720883 APY720883 AGC720883 WG720883 MK720883 CO720883 AC720883 WPA655347 WFE655347 VVI655347 VLM655347 VBQ655347 URU655347 UHY655347 TYC655347 TOG655347 TEK655347 SUO655347 SKS655347 SAW655347 RRA655347 RHE655347 QXI655347 QNM655347 QDQ655347 PTU655347 PJY655347 PAC655347 OQG655347 OGK655347 NWO655347 NMS655347 NCW655347 MTA655347 MJE655347 LZI655347 LPM655347 LFQ655347 KVU655347 KLY655347 KCC655347 JSG655347 JIK655347 IYO655347 IOS655347 IEW655347 HVA655347 HLE655347 HBI655347 GRM655347 GHQ655347 FXU655347 FNY655347 FEC655347 EUG655347 EKK655347 EAO655347 DQS655347 DGW655347 CXA655347 CNE655347 CDI655347 BTM655347 BJQ655347 AZU655347 APY655347 AGC655347 WG655347 MK655347 CO655347 AC655347 WPA589811 WFE589811 VVI589811 VLM589811 VBQ589811 URU589811 UHY589811 TYC589811 TOG589811 TEK589811 SUO589811 SKS589811 SAW589811 RRA589811 RHE589811 QXI589811 QNM589811 QDQ589811 PTU589811 PJY589811 PAC589811 OQG589811 OGK589811 NWO589811 NMS589811 NCW589811 MTA589811 MJE589811 LZI589811 LPM589811 LFQ589811 KVU589811 KLY589811 KCC589811 JSG589811 JIK589811 IYO589811 IOS589811 IEW589811 HVA589811 HLE589811 HBI589811 GRM589811 GHQ589811 FXU589811 FNY589811 FEC589811 EUG589811 EKK589811 EAO589811 DQS589811 DGW589811 CXA589811 CNE589811 CDI589811 BTM589811 BJQ589811 AZU589811 APY589811 AGC589811 WG589811 MK589811 CO589811 AC589811 WPA524275 WFE524275 VVI524275 VLM524275 VBQ524275 URU524275 UHY524275 TYC524275 TOG524275 TEK524275 SUO524275 SKS524275 SAW524275 RRA524275 RHE524275 QXI524275 QNM524275 QDQ524275 PTU524275 PJY524275 PAC524275 OQG524275 OGK524275 NWO524275 NMS524275 NCW524275 MTA524275 MJE524275 LZI524275 LPM524275 LFQ524275 KVU524275 KLY524275 KCC524275 JSG524275 JIK524275 IYO524275 IOS524275 IEW524275 HVA524275 HLE524275 HBI524275 GRM524275 GHQ524275 FXU524275 FNY524275 FEC524275 EUG524275 EKK524275 EAO524275 DQS524275 DGW524275 CXA524275 CNE524275 CDI524275 BTM524275 BJQ524275 AZU524275 APY524275 AGC524275 WG524275 MK524275 CO524275 AC524275 WPA458739 WFE458739 VVI458739 VLM458739 VBQ458739 URU458739 UHY458739 TYC458739 TOG458739 TEK458739 SUO458739 SKS458739 SAW458739 RRA458739 RHE458739 QXI458739 QNM458739 QDQ458739 PTU458739 PJY458739 PAC458739 OQG458739 OGK458739 NWO458739 NMS458739 NCW458739 MTA458739 MJE458739 LZI458739 LPM458739 LFQ458739 KVU458739 KLY458739 KCC458739 JSG458739 JIK458739 IYO458739 IOS458739 IEW458739 HVA458739 HLE458739 HBI458739 GRM458739 GHQ458739 FXU458739 FNY458739 FEC458739 EUG458739 EKK458739 EAO458739 DQS458739 DGW458739 CXA458739 CNE458739 CDI458739 BTM458739 BJQ458739 AZU458739 APY458739 AGC458739 WG458739 MK458739 CO458739 AC458739 WPA393203 WFE393203 VVI393203 VLM393203 VBQ393203 URU393203 UHY393203 TYC393203 TOG393203 TEK393203 SUO393203 SKS393203 SAW393203 RRA393203 RHE393203 QXI393203 QNM393203 QDQ393203 PTU393203 PJY393203 PAC393203 OQG393203 OGK393203 NWO393203 NMS393203 NCW393203 MTA393203 MJE393203 LZI393203 LPM393203 LFQ393203 KVU393203 KLY393203 KCC393203 JSG393203 JIK393203 IYO393203 IOS393203 IEW393203 HVA393203 HLE393203 HBI393203 GRM393203 GHQ393203 FXU393203 FNY393203 FEC393203 EUG393203 EKK393203 EAO393203 DQS393203 DGW393203 CXA393203 CNE393203 CDI393203 BTM393203 BJQ393203 AZU393203 APY393203 AGC393203 WG393203 MK393203 CO393203 AC393203 WPA327667 WFE327667 VVI327667 VLM327667 VBQ327667 URU327667 UHY327667 TYC327667 TOG327667 TEK327667 SUO327667 SKS327667 SAW327667 RRA327667 RHE327667 QXI327667 QNM327667 QDQ327667 PTU327667 PJY327667 PAC327667 OQG327667 OGK327667 NWO327667 NMS327667 NCW327667 MTA327667 MJE327667 LZI327667 LPM327667 LFQ327667 KVU327667 KLY327667 KCC327667 JSG327667 JIK327667 IYO327667 IOS327667 IEW327667 HVA327667 HLE327667 HBI327667 GRM327667 GHQ327667 FXU327667 FNY327667 FEC327667 EUG327667 EKK327667 EAO327667 DQS327667 DGW327667 CXA327667 CNE327667 CDI327667 BTM327667 BJQ327667 AZU327667 APY327667 AGC327667 WG327667 MK327667 CO327667 AC327667 WPA262131 WFE262131 VVI262131 VLM262131 VBQ262131 URU262131 UHY262131 TYC262131 TOG262131 TEK262131 SUO262131 SKS262131 SAW262131 RRA262131 RHE262131 QXI262131 QNM262131 QDQ262131 PTU262131 PJY262131 PAC262131 OQG262131 OGK262131 NWO262131 NMS262131 NCW262131 MTA262131 MJE262131 LZI262131 LPM262131 LFQ262131 KVU262131 KLY262131 KCC262131 JSG262131 JIK262131 IYO262131 IOS262131 IEW262131 HVA262131 HLE262131 HBI262131 GRM262131 GHQ262131 FXU262131 FNY262131 FEC262131 EUG262131 EKK262131 EAO262131 DQS262131 DGW262131 CXA262131 CNE262131 CDI262131 BTM262131 BJQ262131 AZU262131 APY262131 AGC262131 WG262131 MK262131 CO262131 AC262131 WPA196595 WFE196595 VVI196595 VLM196595 VBQ196595 URU196595 UHY196595 TYC196595 TOG196595 TEK196595 SUO196595 SKS196595 SAW196595 RRA196595 RHE196595 QXI196595 QNM196595 QDQ196595 PTU196595 PJY196595 PAC196595 OQG196595 OGK196595 NWO196595 NMS196595 NCW196595 MTA196595 MJE196595 LZI196595 LPM196595 LFQ196595 KVU196595 KLY196595 KCC196595 JSG196595 JIK196595 IYO196595 IOS196595 IEW196595 HVA196595 HLE196595 HBI196595 GRM196595 GHQ196595 FXU196595 FNY196595 FEC196595 EUG196595 EKK196595 EAO196595 DQS196595 DGW196595 CXA196595 CNE196595 CDI196595 BTM196595 BJQ196595 AZU196595 APY196595 AGC196595 WG196595 MK196595 CO196595 AC196595 WPA131059 WFE131059 VVI131059 VLM131059 VBQ131059 URU131059 UHY131059 TYC131059 TOG131059 TEK131059 SUO131059 SKS131059 SAW131059 RRA131059 RHE131059 QXI131059 QNM131059 QDQ131059 PTU131059 PJY131059 PAC131059 OQG131059 OGK131059 NWO131059 NMS131059 NCW131059 MTA131059 MJE131059 LZI131059 LPM131059 LFQ131059 KVU131059 KLY131059 KCC131059 JSG131059 JIK131059 IYO131059 IOS131059 IEW131059 HVA131059 HLE131059 HBI131059 GRM131059 GHQ131059 FXU131059 FNY131059 FEC131059 EUG131059 EKK131059 EAO131059 DQS131059 DGW131059 CXA131059 CNE131059 CDI131059 BTM131059 BJQ131059 AZU131059 APY131059 AGC131059 WG131059 MK131059 CO131059 AC131059 WPA65523 WFE65523 VVI65523 VLM65523 VBQ65523 URU65523 UHY65523 TYC65523 TOG65523 TEK65523 SUO65523 SKS65523 SAW65523 RRA65523 RHE65523 QXI65523 QNM65523 QDQ65523 PTU65523 PJY65523 PAC65523 OQG65523 OGK65523 NWO65523 NMS65523 NCW65523 MTA65523 MJE65523 LZI65523 LPM65523 LFQ65523 KVU65523 KLY65523 KCC65523 JSG65523 JIK65523 IYO65523 IOS65523 IEW65523 HVA65523 HLE65523 HBI65523 GRM65523 GHQ65523 FXU65523 FNY65523 FEC65523 EUG65523 EKK65523 EAO65523 DQS65523 DGW65523 CXA65523 CNE65523 CDI65523 BTM65523 BJQ65523 AZU65523 APY65523 AGC65523 WG65523 MK65523 CO65523 AC65523 WPA31 WFE31 VVI31 VLM31 VBQ31 URU31 UHY31 TYC31 TOG31 TEK31 SUO31 SKS31 SAW31 RRA31 RHE31 QXI31 QNM31 QDQ31 PTU31 PJY31 PAC31 OQG31 OGK31 NWO31 NMS31 NCW31 MTA31 MJE31 LZI31 LPM31 LFQ31 KVU31 KLY31 KCC31 JSG31 JIK31 IYO31 IOS31 IEW31 HVA31 HLE31 HBI31 GRM31 GHQ31 FXU31 FNY31 FEC31 EUG31 EKK31 EAO31 DQS31 DGW31 CXA31 CNE31 CDI31 BTM31 BJQ31 AZU31 APY31 AGC31 WG31 MK31 CO31 WFA983027 WPE983027 WFI983027 VVM983027 VLQ983027 VBU983027 URY983027 UIC983027 TYG983027 TOK983027 TEO983027 SUS983027 SKW983027 SBA983027 RRE983027 RHI983027 QXM983027 QNQ983027 QDU983027 PTY983027 PKC983027 PAG983027 OQK983027 OGO983027 NWS983027 NMW983027 NDA983027 MTE983027 MJI983027 LZM983027 LPQ983027 LFU983027 KVY983027 KMC983027 KCG983027 JSK983027 JIO983027 IYS983027 IOW983027 IFA983027 HVE983027 HLI983027 HBM983027 GRQ983027 GHU983027 FXY983027 FOC983027 FEG983027 EUK983027 EKO983027 EAS983027 DQW983027 DHA983027 CXE983027 CNI983027 CDM983027 BTQ983027 BJU983027 AZY983027 AQC983027 AGG983027 WK983027 MO983027 CS983027 AG983027 WPE917491 WFI917491 VVM917491 VLQ917491 VBU917491 URY917491 UIC917491 TYG917491 TOK917491 TEO917491 SUS917491 SKW917491 SBA917491 RRE917491 RHI917491 QXM917491 QNQ917491 QDU917491 PTY917491 PKC917491 PAG917491 OQK917491 OGO917491 NWS917491 NMW917491 NDA917491 MTE917491 MJI917491 LZM917491 LPQ917491 LFU917491 KVY917491 KMC917491 KCG917491 JSK917491 JIO917491 IYS917491 IOW917491 IFA917491 HVE917491 HLI917491 HBM917491 GRQ917491 GHU917491 FXY917491 FOC917491 FEG917491 EUK917491 EKO917491 EAS917491 DQW917491 DHA917491 CXE917491 CNI917491 CDM917491 BTQ917491 BJU917491 AZY917491 AQC917491 AGG917491 WK917491 MO917491 CS917491 AG917491 WPE851955 WFI851955 VVM851955 VLQ851955 VBU851955 URY851955 UIC851955 TYG851955 TOK851955 TEO851955 SUS851955 SKW851955 SBA851955 RRE851955 RHI851955 QXM851955 QNQ851955 QDU851955 PTY851955 PKC851955 PAG851955 OQK851955 OGO851955 NWS851955 NMW851955 NDA851955 MTE851955 MJI851955 LZM851955 LPQ851955 LFU851955 KVY851955 KMC851955 KCG851955 JSK851955 JIO851955 IYS851955 IOW851955 IFA851955 HVE851955 HLI851955 HBM851955 GRQ851955 GHU851955 FXY851955 FOC851955 FEG851955 EUK851955 EKO851955 EAS851955 DQW851955 DHA851955 CXE851955 CNI851955 CDM851955 BTQ851955 BJU851955 AZY851955 AQC851955 AGG851955 WK851955 MO851955 CS851955 AG851955 WPE786419 WFI786419 VVM786419 VLQ786419 VBU786419 URY786419 UIC786419 TYG786419 TOK786419 TEO786419 SUS786419 SKW786419 SBA786419 RRE786419 RHI786419 QXM786419 QNQ786419 QDU786419 PTY786419 PKC786419 PAG786419 OQK786419 OGO786419 NWS786419 NMW786419 NDA786419 MTE786419 MJI786419 LZM786419 LPQ786419 LFU786419 KVY786419 KMC786419 KCG786419 JSK786419 JIO786419 IYS786419 IOW786419 IFA786419 HVE786419 HLI786419 HBM786419 GRQ786419 GHU786419 FXY786419 FOC786419 FEG786419 EUK786419 EKO786419 EAS786419 DQW786419 DHA786419 CXE786419 CNI786419 CDM786419 BTQ786419 BJU786419 AZY786419 AQC786419 AGG786419 WK786419 MO786419 CS786419 AG786419 WPE720883 WFI720883 VVM720883 VLQ720883 VBU720883 URY720883 UIC720883 TYG720883 TOK720883 TEO720883 SUS720883 SKW720883 SBA720883 RRE720883 RHI720883 QXM720883 QNQ720883 QDU720883 PTY720883 PKC720883 PAG720883 OQK720883 OGO720883 NWS720883 NMW720883 NDA720883 MTE720883 MJI720883 LZM720883 LPQ720883 LFU720883 KVY720883 KMC720883 KCG720883 JSK720883 JIO720883 IYS720883 IOW720883 IFA720883 HVE720883 HLI720883 HBM720883 GRQ720883 GHU720883 FXY720883 FOC720883 FEG720883 EUK720883 EKO720883 EAS720883 DQW720883 DHA720883 CXE720883 CNI720883 CDM720883 BTQ720883 BJU720883 AZY720883 AQC720883 AGG720883 WK720883 MO720883 CS720883 AG720883 WPE655347 WFI655347 VVM655347 VLQ655347 VBU655347 URY655347 UIC655347 TYG655347 TOK655347 TEO655347 SUS655347 SKW655347 SBA655347 RRE655347 RHI655347 QXM655347 QNQ655347 QDU655347 PTY655347 PKC655347 PAG655347 OQK655347 OGO655347 NWS655347 NMW655347 NDA655347 MTE655347 MJI655347 LZM655347 LPQ655347 LFU655347 KVY655347 KMC655347 KCG655347 JSK655347 JIO655347 IYS655347 IOW655347 IFA655347 HVE655347 HLI655347 HBM655347 GRQ655347 GHU655347 FXY655347 FOC655347 FEG655347 EUK655347 EKO655347 EAS655347 DQW655347 DHA655347 CXE655347 CNI655347 CDM655347 BTQ655347 BJU655347 AZY655347 AQC655347 AGG655347 WK655347 MO655347 CS655347 AG655347 WPE589811 WFI589811 VVM589811 VLQ589811 VBU589811 URY589811 UIC589811 TYG589811 TOK589811 TEO589811 SUS589811 SKW589811 SBA589811 RRE589811 RHI589811 QXM589811 QNQ589811 QDU589811 PTY589811 PKC589811 PAG589811 OQK589811 OGO589811 NWS589811 NMW589811 NDA589811 MTE589811 MJI589811 LZM589811 LPQ589811 LFU589811 KVY589811 KMC589811 KCG589811 JSK589811 JIO589811 IYS589811 IOW589811 IFA589811 HVE589811 HLI589811 HBM589811 GRQ589811 GHU589811 FXY589811 FOC589811 FEG589811 EUK589811 EKO589811 EAS589811 DQW589811 DHA589811 CXE589811 CNI589811 CDM589811 BTQ589811 BJU589811 AZY589811 AQC589811 AGG589811 WK589811 MO589811 CS589811 AG589811 WPE524275 WFI524275 VVM524275 VLQ524275 VBU524275 URY524275 UIC524275 TYG524275 TOK524275 TEO524275 SUS524275 SKW524275 SBA524275 RRE524275 RHI524275 QXM524275 QNQ524275 QDU524275 PTY524275 PKC524275 PAG524275 OQK524275 OGO524275 NWS524275 NMW524275 NDA524275 MTE524275 MJI524275 LZM524275 LPQ524275 LFU524275 KVY524275 KMC524275 KCG524275 JSK524275 JIO524275 IYS524275 IOW524275 IFA524275 HVE524275 HLI524275 HBM524275 GRQ524275 GHU524275 FXY524275 FOC524275 FEG524275 EUK524275 EKO524275 EAS524275 DQW524275 DHA524275 CXE524275 CNI524275 CDM524275 BTQ524275 BJU524275 AZY524275 AQC524275 AGG524275 WK524275 MO524275 CS524275 AG524275 WPE458739 WFI458739 VVM458739 VLQ458739 VBU458739 URY458739 UIC458739 TYG458739 TOK458739 TEO458739 SUS458739 SKW458739 SBA458739 RRE458739 RHI458739 QXM458739 QNQ458739 QDU458739 PTY458739 PKC458739 PAG458739 OQK458739 OGO458739 NWS458739 NMW458739 NDA458739 MTE458739 MJI458739 LZM458739 LPQ458739 LFU458739 KVY458739 KMC458739 KCG458739 JSK458739 JIO458739 IYS458739 IOW458739 IFA458739 HVE458739 HLI458739 HBM458739 GRQ458739 GHU458739 FXY458739 FOC458739 FEG458739 EUK458739 EKO458739 EAS458739 DQW458739 DHA458739 CXE458739 CNI458739 CDM458739 BTQ458739 BJU458739 AZY458739 AQC458739 AGG458739 WK458739 MO458739 CS458739 AG458739 WPE393203 WFI393203 VVM393203 VLQ393203 VBU393203 URY393203 UIC393203 TYG393203 TOK393203 TEO393203 SUS393203 SKW393203 SBA393203 RRE393203 RHI393203 QXM393203 QNQ393203 QDU393203 PTY393203 PKC393203 PAG393203 OQK393203 OGO393203 NWS393203 NMW393203 NDA393203 MTE393203 MJI393203 LZM393203 LPQ393203 LFU393203 KVY393203 KMC393203 KCG393203 JSK393203 JIO393203 IYS393203 IOW393203 IFA393203 HVE393203 HLI393203 HBM393203 GRQ393203 GHU393203 FXY393203 FOC393203 FEG393203 EUK393203 EKO393203 EAS393203 DQW393203 DHA393203 CXE393203 CNI393203 CDM393203 BTQ393203 BJU393203 AZY393203 AQC393203 AGG393203 WK393203 MO393203 CS393203 AG393203 WPE327667 WFI327667 VVM327667 VLQ327667 VBU327667 URY327667 UIC327667 TYG327667 TOK327667 TEO327667 SUS327667 SKW327667 SBA327667 RRE327667 RHI327667 QXM327667 QNQ327667 QDU327667 PTY327667 PKC327667 PAG327667 OQK327667 OGO327667 NWS327667 NMW327667 NDA327667 MTE327667 MJI327667 LZM327667 LPQ327667 LFU327667 KVY327667 KMC327667 KCG327667 JSK327667 JIO327667 IYS327667 IOW327667 IFA327667 HVE327667 HLI327667 HBM327667 GRQ327667 GHU327667 FXY327667 FOC327667 FEG327667 EUK327667 EKO327667 EAS327667 DQW327667 DHA327667 CXE327667 CNI327667 CDM327667 BTQ327667 BJU327667 AZY327667 AQC327667 AGG327667 WK327667 MO327667 CS327667 AG327667 WPE262131 WFI262131 VVM262131 VLQ262131 VBU262131 URY262131 UIC262131 TYG262131 TOK262131 TEO262131 SUS262131 SKW262131 SBA262131 RRE262131 RHI262131 QXM262131 QNQ262131 QDU262131 PTY262131 PKC262131 PAG262131 OQK262131 OGO262131 NWS262131 NMW262131 NDA262131 MTE262131 MJI262131 LZM262131 LPQ262131 LFU262131 KVY262131 KMC262131 KCG262131 JSK262131 JIO262131 IYS262131 IOW262131 IFA262131 HVE262131 HLI262131 HBM262131 GRQ262131 GHU262131 FXY262131 FOC262131 FEG262131 EUK262131 EKO262131 EAS262131 DQW262131 DHA262131 CXE262131 CNI262131 CDM262131 BTQ262131 BJU262131 AZY262131 AQC262131 AGG262131 WK262131 MO262131 CS262131 AG262131 WPE196595 WFI196595 VVM196595 VLQ196595 VBU196595 URY196595 UIC196595 TYG196595 TOK196595 TEO196595 SUS196595 SKW196595 SBA196595 RRE196595 RHI196595 QXM196595 QNQ196595 QDU196595 PTY196595 PKC196595 PAG196595 OQK196595 OGO196595 NWS196595 NMW196595 NDA196595 MTE196595 MJI196595 LZM196595 LPQ196595 LFU196595 KVY196595 KMC196595 KCG196595 JSK196595 JIO196595 IYS196595 IOW196595 IFA196595 HVE196595 HLI196595 HBM196595 GRQ196595 GHU196595 FXY196595 FOC196595 FEG196595 EUK196595 EKO196595 EAS196595 DQW196595 DHA196595 CXE196595 CNI196595 CDM196595 BTQ196595 BJU196595 AZY196595 AQC196595 AGG196595 WK196595 MO196595 CS196595 AG196595 WPE131059 WFI131059 VVM131059 VLQ131059 VBU131059 URY131059 UIC131059 TYG131059 TOK131059 TEO131059 SUS131059 SKW131059 SBA131059 RRE131059 RHI131059 QXM131059 QNQ131059 QDU131059 PTY131059 PKC131059 PAG131059 OQK131059 OGO131059 NWS131059 NMW131059 NDA131059 MTE131059 MJI131059 LZM131059 LPQ131059 LFU131059 KVY131059 KMC131059 KCG131059 JSK131059 JIO131059 IYS131059 IOW131059 IFA131059 HVE131059 HLI131059 HBM131059 GRQ131059 GHU131059 FXY131059 FOC131059 FEG131059 EUK131059 EKO131059 EAS131059 DQW131059 DHA131059 CXE131059 CNI131059 CDM131059 BTQ131059 BJU131059 AZY131059 AQC131059 AGG131059 WK131059 MO131059 CS131059 AG131059 WPE65523 WFI65523 VVM65523 VLQ65523 VBU65523 URY65523 UIC65523 TYG65523 TOK65523 TEO65523 SUS65523 SKW65523 SBA65523 RRE65523 RHI65523 QXM65523 QNQ65523 QDU65523 PTY65523 PKC65523 PAG65523 OQK65523 OGO65523 NWS65523 NMW65523 NDA65523 MTE65523 MJI65523 LZM65523 LPQ65523 LFU65523 KVY65523 KMC65523 KCG65523 JSK65523 JIO65523 IYS65523 IOW65523 IFA65523 HVE65523 HLI65523 HBM65523 GRQ65523 GHU65523 FXY65523 FOC65523 FEG65523 EUK65523 EKO65523 EAS65523 DQW65523 DHA65523 CXE65523 CNI65523 CDM65523 BTQ65523 BJU65523 AZY65523 AQC65523 AGG65523 WK65523 MO65523 CS65523 AG65523 WPE31 WFI31 VVM31 VLQ31 VBU31 URY31 UIC31 TYG31 TOK31 TEO31 SUS31 SKW31 SBA31 RRE31 RHI31 QXM31 QNQ31 QDU31 PTY31 PKC31 PAG31 OQK31 OGO31 NWS31 NMW31 NDA31 MTE31 MJI31 LZM31 LPQ31 LFU31 KVY31 KMC31 KCG31 JSK31 JIO31 IYS31 IOW31 IFA31 HVE31 HLI31 HBM31 GRQ31 GHU31 FXY31 FOC31 FEG31 EUK31 EKO31 EAS31 DQW31 DHA31 CXE31 CNI31 CDM31 BTQ31 BJU31 AZY31 AQC31 AGG31 WK31 MO31 CS31 VVE983027 WOS983027 WEW983027 VVA983027 VLE983027 VBI983027 URM983027 UHQ983027 TXU983027 TNY983027 TEC983027 SUG983027 SKK983027 SAO983027 RQS983027 RGW983027 QXA983027 QNE983027 QDI983027 PTM983027 PJQ983027 OZU983027 OPY983027 OGC983027 NWG983027 NMK983027 NCO983027 MSS983027 MIW983027 LZA983027 LPE983027 LFI983027 KVM983027 KLQ983027 KBU983027 JRY983027 JIC983027 IYG983027 IOK983027 IEO983027 HUS983027 HKW983027 HBA983027 GRE983027 GHI983027 FXM983027 FNQ983027 FDU983027 ETY983027 EKC983027 EAG983027 DQK983027 DGO983027 CWS983027 CMW983027 CDA983027 BTE983027 BJI983027 AZM983027 APQ983027 AFU983027 VY983027 MC983027 CG983027 U983027 WOS917491 WEW917491 VVA917491 VLE917491 VBI917491 URM917491 UHQ917491 TXU917491 TNY917491 TEC917491 SUG917491 SKK917491 SAO917491 RQS917491 RGW917491 QXA917491 QNE917491 QDI917491 PTM917491 PJQ917491 OZU917491 OPY917491 OGC917491 NWG917491 NMK917491 NCO917491 MSS917491 MIW917491 LZA917491 LPE917491 LFI917491 KVM917491 KLQ917491 KBU917491 JRY917491 JIC917491 IYG917491 IOK917491 IEO917491 HUS917491 HKW917491 HBA917491 GRE917491 GHI917491 FXM917491 FNQ917491 FDU917491 ETY917491 EKC917491 EAG917491 DQK917491 DGO917491 CWS917491 CMW917491 CDA917491 BTE917491 BJI917491 AZM917491 APQ917491 AFU917491 VY917491 MC917491 CG917491 U917491 WOS851955 WEW851955 VVA851955 VLE851955 VBI851955 URM851955 UHQ851955 TXU851955 TNY851955 TEC851955 SUG851955 SKK851955 SAO851955 RQS851955 RGW851955 QXA851955 QNE851955 QDI851955 PTM851955 PJQ851955 OZU851955 OPY851955 OGC851955 NWG851955 NMK851955 NCO851955 MSS851955 MIW851955 LZA851955 LPE851955 LFI851955 KVM851955 KLQ851955 KBU851955 JRY851955 JIC851955 IYG851955 IOK851955 IEO851955 HUS851955 HKW851955 HBA851955 GRE851955 GHI851955 FXM851955 FNQ851955 FDU851955 ETY851955 EKC851955 EAG851955 DQK851955 DGO851955 CWS851955 CMW851955 CDA851955 BTE851955 BJI851955 AZM851955 APQ851955 AFU851955 VY851955 MC851955 CG851955 U851955 WOS786419 WEW786419 VVA786419 VLE786419 VBI786419 URM786419 UHQ786419 TXU786419 TNY786419 TEC786419 SUG786419 SKK786419 SAO786419 RQS786419 RGW786419 QXA786419 QNE786419 QDI786419 PTM786419 PJQ786419 OZU786419 OPY786419 OGC786419 NWG786419 NMK786419 NCO786419 MSS786419 MIW786419 LZA786419 LPE786419 LFI786419 KVM786419 KLQ786419 KBU786419 JRY786419 JIC786419 IYG786419 IOK786419 IEO786419 HUS786419 HKW786419 HBA786419 GRE786419 GHI786419 FXM786419 FNQ786419 FDU786419 ETY786419 EKC786419 EAG786419 DQK786419 DGO786419 CWS786419 CMW786419 CDA786419 BTE786419 BJI786419 AZM786419 APQ786419 AFU786419 VY786419 MC786419 CG786419 U786419 WOS720883 WEW720883 VVA720883 VLE720883 VBI720883 URM720883 UHQ720883 TXU720883 TNY720883 TEC720883 SUG720883 SKK720883 SAO720883 RQS720883 RGW720883 QXA720883 QNE720883 QDI720883 PTM720883 PJQ720883 OZU720883 OPY720883 OGC720883 NWG720883 NMK720883 NCO720883 MSS720883 MIW720883 LZA720883 LPE720883 LFI720883 KVM720883 KLQ720883 KBU720883 JRY720883 JIC720883 IYG720883 IOK720883 IEO720883 HUS720883 HKW720883 HBA720883 GRE720883 GHI720883 FXM720883 FNQ720883 FDU720883 ETY720883 EKC720883 EAG720883 DQK720883 DGO720883 CWS720883 CMW720883 CDA720883 BTE720883 BJI720883 AZM720883 APQ720883 AFU720883 VY720883 MC720883 CG720883 U720883 WOS655347 WEW655347 VVA655347 VLE655347 VBI655347 URM655347 UHQ655347 TXU655347 TNY655347 TEC655347 SUG655347 SKK655347 SAO655347 RQS655347 RGW655347 QXA655347 QNE655347 QDI655347 PTM655347 PJQ655347 OZU655347 OPY655347 OGC655347 NWG655347 NMK655347 NCO655347 MSS655347 MIW655347 LZA655347 LPE655347 LFI655347 KVM655347 KLQ655347 KBU655347 JRY655347 JIC655347 IYG655347 IOK655347 IEO655347 HUS655347 HKW655347 HBA655347 GRE655347 GHI655347 FXM655347 FNQ655347 FDU655347 ETY655347 EKC655347 EAG655347 DQK655347 DGO655347 CWS655347 CMW655347 CDA655347 BTE655347 BJI655347 AZM655347 APQ655347 AFU655347 VY655347 MC655347 CG655347 U655347 WOS589811 WEW589811 VVA589811 VLE589811 VBI589811 URM589811 UHQ589811 TXU589811 TNY589811 TEC589811 SUG589811 SKK589811 SAO589811 RQS589811 RGW589811 QXA589811 QNE589811 QDI589811 PTM589811 PJQ589811 OZU589811 OPY589811 OGC589811 NWG589811 NMK589811 NCO589811 MSS589811 MIW589811 LZA589811 LPE589811 LFI589811 KVM589811 KLQ589811 KBU589811 JRY589811 JIC589811 IYG589811 IOK589811 IEO589811 HUS589811 HKW589811 HBA589811 GRE589811 GHI589811 FXM589811 FNQ589811 FDU589811 ETY589811 EKC589811 EAG589811 DQK589811 DGO589811 CWS589811 CMW589811 CDA589811 BTE589811 BJI589811 AZM589811 APQ589811 AFU589811 VY589811 MC589811 CG589811 U589811 WOS524275 WEW524275 VVA524275 VLE524275 VBI524275 URM524275 UHQ524275 TXU524275 TNY524275 TEC524275 SUG524275 SKK524275 SAO524275 RQS524275 RGW524275 QXA524275 QNE524275 QDI524275 PTM524275 PJQ524275 OZU524275 OPY524275 OGC524275 NWG524275 NMK524275 NCO524275 MSS524275 MIW524275 LZA524275 LPE524275 LFI524275 KVM524275 KLQ524275 KBU524275 JRY524275 JIC524275 IYG524275 IOK524275 IEO524275 HUS524275 HKW524275 HBA524275 GRE524275 GHI524275 FXM524275 FNQ524275 FDU524275 ETY524275 EKC524275 EAG524275 DQK524275 DGO524275 CWS524275 CMW524275 CDA524275 BTE524275 BJI524275 AZM524275 APQ524275 AFU524275 VY524275 MC524275 CG524275 U524275 WOS458739 WEW458739 VVA458739 VLE458739 VBI458739 URM458739 UHQ458739 TXU458739 TNY458739 TEC458739 SUG458739 SKK458739 SAO458739 RQS458739 RGW458739 QXA458739 QNE458739 QDI458739 PTM458739 PJQ458739 OZU458739 OPY458739 OGC458739 NWG458739 NMK458739 NCO458739 MSS458739 MIW458739 LZA458739 LPE458739 LFI458739 KVM458739 KLQ458739 KBU458739 JRY458739 JIC458739 IYG458739 IOK458739 IEO458739 HUS458739 HKW458739 HBA458739 GRE458739 GHI458739 FXM458739 FNQ458739 FDU458739 ETY458739 EKC458739 EAG458739 DQK458739 DGO458739 CWS458739 CMW458739 CDA458739 BTE458739 BJI458739 AZM458739 APQ458739 AFU458739 VY458739 MC458739 CG458739 U458739 WOS393203 WEW393203 VVA393203 VLE393203 VBI393203 URM393203 UHQ393203 TXU393203 TNY393203 TEC393203 SUG393203 SKK393203 SAO393203 RQS393203 RGW393203 QXA393203 QNE393203 QDI393203 PTM393203 PJQ393203 OZU393203 OPY393203 OGC393203 NWG393203 NMK393203 NCO393203 MSS393203 MIW393203 LZA393203 LPE393203 LFI393203 KVM393203 KLQ393203 KBU393203 JRY393203 JIC393203 IYG393203 IOK393203 IEO393203 HUS393203 HKW393203 HBA393203 GRE393203 GHI393203 FXM393203 FNQ393203 FDU393203 ETY393203 EKC393203 EAG393203 DQK393203 DGO393203 CWS393203 CMW393203 CDA393203 BTE393203 BJI393203 AZM393203 APQ393203 AFU393203 VY393203 MC393203 CG393203 U393203 WOS327667 WEW327667 VVA327667 VLE327667 VBI327667 URM327667 UHQ327667 TXU327667 TNY327667 TEC327667 SUG327667 SKK327667 SAO327667 RQS327667 RGW327667 QXA327667 QNE327667 QDI327667 PTM327667 PJQ327667 OZU327667 OPY327667 OGC327667 NWG327667 NMK327667 NCO327667 MSS327667 MIW327667 LZA327667 LPE327667 LFI327667 KVM327667 KLQ327667 KBU327667 JRY327667 JIC327667 IYG327667 IOK327667 IEO327667 HUS327667 HKW327667 HBA327667 GRE327667 GHI327667 FXM327667 FNQ327667 FDU327667 ETY327667 EKC327667 EAG327667 DQK327667 DGO327667 CWS327667 CMW327667 CDA327667 BTE327667 BJI327667 AZM327667 APQ327667 AFU327667 VY327667 MC327667 CG327667 U327667 WOS262131 WEW262131 VVA262131 VLE262131 VBI262131 URM262131 UHQ262131 TXU262131 TNY262131 TEC262131 SUG262131 SKK262131 SAO262131 RQS262131 RGW262131 QXA262131 QNE262131 QDI262131 PTM262131 PJQ262131 OZU262131 OPY262131 OGC262131 NWG262131 NMK262131 NCO262131 MSS262131 MIW262131 LZA262131 LPE262131 LFI262131 KVM262131 KLQ262131 KBU262131 JRY262131 JIC262131 IYG262131 IOK262131 IEO262131 HUS262131 HKW262131 HBA262131 GRE262131 GHI262131 FXM262131 FNQ262131 FDU262131 ETY262131 EKC262131 EAG262131 DQK262131 DGO262131 CWS262131 CMW262131 CDA262131 BTE262131 BJI262131 AZM262131 APQ262131 AFU262131 VY262131 MC262131 CG262131 U262131 WOS196595 WEW196595 VVA196595 VLE196595 VBI196595 URM196595 UHQ196595 TXU196595 TNY196595 TEC196595 SUG196595 SKK196595 SAO196595 RQS196595 RGW196595 QXA196595 QNE196595 QDI196595 PTM196595 PJQ196595 OZU196595 OPY196595 OGC196595 NWG196595 NMK196595 NCO196595 MSS196595 MIW196595 LZA196595 LPE196595 LFI196595 KVM196595 KLQ196595 KBU196595 JRY196595 JIC196595 IYG196595 IOK196595 IEO196595 HUS196595 HKW196595 HBA196595 GRE196595 GHI196595 FXM196595 FNQ196595 FDU196595 ETY196595 EKC196595 EAG196595 DQK196595 DGO196595 CWS196595 CMW196595 CDA196595 BTE196595 BJI196595 AZM196595 APQ196595 AFU196595 VY196595 MC196595 CG196595 U196595 WOS131059 WEW131059 VVA131059 VLE131059 VBI131059 URM131059 UHQ131059 TXU131059 TNY131059 TEC131059 SUG131059 SKK131059 SAO131059 RQS131059 RGW131059 QXA131059 QNE131059 QDI131059 PTM131059 PJQ131059 OZU131059 OPY131059 OGC131059 NWG131059 NMK131059 NCO131059 MSS131059 MIW131059 LZA131059 LPE131059 LFI131059 KVM131059 KLQ131059 KBU131059 JRY131059 JIC131059 IYG131059 IOK131059 IEO131059 HUS131059 HKW131059 HBA131059 GRE131059 GHI131059 FXM131059 FNQ131059 FDU131059 ETY131059 EKC131059 EAG131059 DQK131059 DGO131059 CWS131059 CMW131059 CDA131059 BTE131059 BJI131059 AZM131059 APQ131059 AFU131059 VY131059 MC131059 CG131059 U131059 WOS65523 WEW65523 VVA65523 VLE65523 VBI65523 URM65523 UHQ65523 TXU65523 TNY65523 TEC65523 SUG65523 SKK65523 SAO65523 RQS65523 RGW65523 QXA65523 QNE65523 QDI65523 PTM65523 PJQ65523 OZU65523 OPY65523 OGC65523 NWG65523 NMK65523 NCO65523 MSS65523 MIW65523 LZA65523 LPE65523 LFI65523 KVM65523 KLQ65523 KBU65523 JRY65523 JIC65523 IYG65523 IOK65523 IEO65523 HUS65523 HKW65523 HBA65523 GRE65523 GHI65523 FXM65523 FNQ65523 FDU65523 ETY65523 EKC65523 EAG65523 DQK65523 DGO65523 CWS65523 CMW65523 CDA65523 BTE65523 BJI65523 AZM65523 APQ65523 AFU65523 VY65523 MC65523 CG65523 U65523 WOS31 WEW31 VVA31 VLE31 VBI31 URM31 UHQ31 TXU31 TNY31 TEC31 SUG31 SKK31 SAO31 RQS31 RGW31 QXA31 QNE31 QDI31 PTM31 PJQ31 OZU31 OPY31 OGC31 NWG31 NMK31 NCO31 MSS31 MIW31 LZA31 LPE31 LFI31 KVM31 KLQ31 KBU31 JRY31 JIC31 IYG31 IOK31 IEO31 HUS31 HKW31 HBA31 GRE31 GHI31 FXM31 FNQ31 FDU31 ETY31 EKC31 EAG31 DQK31 DGO31 CWS31 CMW31 CDA31 BTE31 BJI31 AZM31 APQ31 AFU31 VY31 MC31 CG31">
      <formula1>#REF!</formula1>
    </dataValidation>
    <dataValidation type="list" allowBlank="1" showInputMessage="1" showErrorMessage="1" sqref="WOE983027 WEI983027 VUM983027 VKQ983027 VAU983027 UQY983027 UHC983027 TXG983027 TNK983027 TDO983027 STS983027 SJW983027 SAA983027 RQE983027 RGI983027 QWM983027 QMQ983027 QCU983027 PSY983027 PJC983027 OZG983027 OPK983027 OFO983027 NVS983027 NLW983027 NCA983027 MSE983027 MII983027 LYM983027 LOQ983027 LEU983027 KUY983027 KLC983027 KBG983027 JRK983027 JHO983027 IXS983027 INW983027 IEA983027 HUE983027 HKI983027 HAM983027 GQQ983027 GGU983027 FWY983027 FNC983027 FDG983027 ETK983027 EJO983027 DZS983027 DPW983027 DGA983027 CWE983027 CMI983027 CCM983027 BSQ983027 BIU983027 AYY983027 APC983027 AFG983027 VK983027 LO983027 BS983027 G983027 WOE917491 WEI917491 VUM917491 VKQ917491 VAU917491 UQY917491 UHC917491 TXG917491 TNK917491 TDO917491 STS917491 SJW917491 SAA917491 RQE917491 RGI917491 QWM917491 QMQ917491 QCU917491 PSY917491 PJC917491 OZG917491 OPK917491 OFO917491 NVS917491 NLW917491 NCA917491 MSE917491 MII917491 LYM917491 LOQ917491 LEU917491 KUY917491 KLC917491 KBG917491 JRK917491 JHO917491 IXS917491 INW917491 IEA917491 HUE917491 HKI917491 HAM917491 GQQ917491 GGU917491 FWY917491 FNC917491 FDG917491 ETK917491 EJO917491 DZS917491 DPW917491 DGA917491 CWE917491 CMI917491 CCM917491 BSQ917491 BIU917491 AYY917491 APC917491 AFG917491 VK917491 LO917491 BS917491 G917491 WOE851955 WEI851955 VUM851955 VKQ851955 VAU851955 UQY851955 UHC851955 TXG851955 TNK851955 TDO851955 STS851955 SJW851955 SAA851955 RQE851955 RGI851955 QWM851955 QMQ851955 QCU851955 PSY851955 PJC851955 OZG851955 OPK851955 OFO851955 NVS851955 NLW851955 NCA851955 MSE851955 MII851955 LYM851955 LOQ851955 LEU851955 KUY851955 KLC851955 KBG851955 JRK851955 JHO851955 IXS851955 INW851955 IEA851955 HUE851955 HKI851955 HAM851955 GQQ851955 GGU851955 FWY851955 FNC851955 FDG851955 ETK851955 EJO851955 DZS851955 DPW851955 DGA851955 CWE851955 CMI851955 CCM851955 BSQ851955 BIU851955 AYY851955 APC851955 AFG851955 VK851955 LO851955 BS851955 G851955 WOE786419 WEI786419 VUM786419 VKQ786419 VAU786419 UQY786419 UHC786419 TXG786419 TNK786419 TDO786419 STS786419 SJW786419 SAA786419 RQE786419 RGI786419 QWM786419 QMQ786419 QCU786419 PSY786419 PJC786419 OZG786419 OPK786419 OFO786419 NVS786419 NLW786419 NCA786419 MSE786419 MII786419 LYM786419 LOQ786419 LEU786419 KUY786419 KLC786419 KBG786419 JRK786419 JHO786419 IXS786419 INW786419 IEA786419 HUE786419 HKI786419 HAM786419 GQQ786419 GGU786419 FWY786419 FNC786419 FDG786419 ETK786419 EJO786419 DZS786419 DPW786419 DGA786419 CWE786419 CMI786419 CCM786419 BSQ786419 BIU786419 AYY786419 APC786419 AFG786419 VK786419 LO786419 BS786419 G786419 WOE720883 WEI720883 VUM720883 VKQ720883 VAU720883 UQY720883 UHC720883 TXG720883 TNK720883 TDO720883 STS720883 SJW720883 SAA720883 RQE720883 RGI720883 QWM720883 QMQ720883 QCU720883 PSY720883 PJC720883 OZG720883 OPK720883 OFO720883 NVS720883 NLW720883 NCA720883 MSE720883 MII720883 LYM720883 LOQ720883 LEU720883 KUY720883 KLC720883 KBG720883 JRK720883 JHO720883 IXS720883 INW720883 IEA720883 HUE720883 HKI720883 HAM720883 GQQ720883 GGU720883 FWY720883 FNC720883 FDG720883 ETK720883 EJO720883 DZS720883 DPW720883 DGA720883 CWE720883 CMI720883 CCM720883 BSQ720883 BIU720883 AYY720883 APC720883 AFG720883 VK720883 LO720883 BS720883 G720883 WOE655347 WEI655347 VUM655347 VKQ655347 VAU655347 UQY655347 UHC655347 TXG655347 TNK655347 TDO655347 STS655347 SJW655347 SAA655347 RQE655347 RGI655347 QWM655347 QMQ655347 QCU655347 PSY655347 PJC655347 OZG655347 OPK655347 OFO655347 NVS655347 NLW655347 NCA655347 MSE655347 MII655347 LYM655347 LOQ655347 LEU655347 KUY655347 KLC655347 KBG655347 JRK655347 JHO655347 IXS655347 INW655347 IEA655347 HUE655347 HKI655347 HAM655347 GQQ655347 GGU655347 FWY655347 FNC655347 FDG655347 ETK655347 EJO655347 DZS655347 DPW655347 DGA655347 CWE655347 CMI655347 CCM655347 BSQ655347 BIU655347 AYY655347 APC655347 AFG655347 VK655347 LO655347 BS655347 G655347 WOE589811 WEI589811 VUM589811 VKQ589811 VAU589811 UQY589811 UHC589811 TXG589811 TNK589811 TDO589811 STS589811 SJW589811 SAA589811 RQE589811 RGI589811 QWM589811 QMQ589811 QCU589811 PSY589811 PJC589811 OZG589811 OPK589811 OFO589811 NVS589811 NLW589811 NCA589811 MSE589811 MII589811 LYM589811 LOQ589811 LEU589811 KUY589811 KLC589811 KBG589811 JRK589811 JHO589811 IXS589811 INW589811 IEA589811 HUE589811 HKI589811 HAM589811 GQQ589811 GGU589811 FWY589811 FNC589811 FDG589811 ETK589811 EJO589811 DZS589811 DPW589811 DGA589811 CWE589811 CMI589811 CCM589811 BSQ589811 BIU589811 AYY589811 APC589811 AFG589811 VK589811 LO589811 BS589811 G589811 WOE524275 WEI524275 VUM524275 VKQ524275 VAU524275 UQY524275 UHC524275 TXG524275 TNK524275 TDO524275 STS524275 SJW524275 SAA524275 RQE524275 RGI524275 QWM524275 QMQ524275 QCU524275 PSY524275 PJC524275 OZG524275 OPK524275 OFO524275 NVS524275 NLW524275 NCA524275 MSE524275 MII524275 LYM524275 LOQ524275 LEU524275 KUY524275 KLC524275 KBG524275 JRK524275 JHO524275 IXS524275 INW524275 IEA524275 HUE524275 HKI524275 HAM524275 GQQ524275 GGU524275 FWY524275 FNC524275 FDG524275 ETK524275 EJO524275 DZS524275 DPW524275 DGA524275 CWE524275 CMI524275 CCM524275 BSQ524275 BIU524275 AYY524275 APC524275 AFG524275 VK524275 LO524275 BS524275 G524275 WOE458739 WEI458739 VUM458739 VKQ458739 VAU458739 UQY458739 UHC458739 TXG458739 TNK458739 TDO458739 STS458739 SJW458739 SAA458739 RQE458739 RGI458739 QWM458739 QMQ458739 QCU458739 PSY458739 PJC458739 OZG458739 OPK458739 OFO458739 NVS458739 NLW458739 NCA458739 MSE458739 MII458739 LYM458739 LOQ458739 LEU458739 KUY458739 KLC458739 KBG458739 JRK458739 JHO458739 IXS458739 INW458739 IEA458739 HUE458739 HKI458739 HAM458739 GQQ458739 GGU458739 FWY458739 FNC458739 FDG458739 ETK458739 EJO458739 DZS458739 DPW458739 DGA458739 CWE458739 CMI458739 CCM458739 BSQ458739 BIU458739 AYY458739 APC458739 AFG458739 VK458739 LO458739 BS458739 G458739 WOE393203 WEI393203 VUM393203 VKQ393203 VAU393203 UQY393203 UHC393203 TXG393203 TNK393203 TDO393203 STS393203 SJW393203 SAA393203 RQE393203 RGI393203 QWM393203 QMQ393203 QCU393203 PSY393203 PJC393203 OZG393203 OPK393203 OFO393203 NVS393203 NLW393203 NCA393203 MSE393203 MII393203 LYM393203 LOQ393203 LEU393203 KUY393203 KLC393203 KBG393203 JRK393203 JHO393203 IXS393203 INW393203 IEA393203 HUE393203 HKI393203 HAM393203 GQQ393203 GGU393203 FWY393203 FNC393203 FDG393203 ETK393203 EJO393203 DZS393203 DPW393203 DGA393203 CWE393203 CMI393203 CCM393203 BSQ393203 BIU393203 AYY393203 APC393203 AFG393203 VK393203 LO393203 BS393203 G393203 WOE327667 WEI327667 VUM327667 VKQ327667 VAU327667 UQY327667 UHC327667 TXG327667 TNK327667 TDO327667 STS327667 SJW327667 SAA327667 RQE327667 RGI327667 QWM327667 QMQ327667 QCU327667 PSY327667 PJC327667 OZG327667 OPK327667 OFO327667 NVS327667 NLW327667 NCA327667 MSE327667 MII327667 LYM327667 LOQ327667 LEU327667 KUY327667 KLC327667 KBG327667 JRK327667 JHO327667 IXS327667 INW327667 IEA327667 HUE327667 HKI327667 HAM327667 GQQ327667 GGU327667 FWY327667 FNC327667 FDG327667 ETK327667 EJO327667 DZS327667 DPW327667 DGA327667 CWE327667 CMI327667 CCM327667 BSQ327667 BIU327667 AYY327667 APC327667 AFG327667 VK327667 LO327667 BS327667 G327667 WOE262131 WEI262131 VUM262131 VKQ262131 VAU262131 UQY262131 UHC262131 TXG262131 TNK262131 TDO262131 STS262131 SJW262131 SAA262131 RQE262131 RGI262131 QWM262131 QMQ262131 QCU262131 PSY262131 PJC262131 OZG262131 OPK262131 OFO262131 NVS262131 NLW262131 NCA262131 MSE262131 MII262131 LYM262131 LOQ262131 LEU262131 KUY262131 KLC262131 KBG262131 JRK262131 JHO262131 IXS262131 INW262131 IEA262131 HUE262131 HKI262131 HAM262131 GQQ262131 GGU262131 FWY262131 FNC262131 FDG262131 ETK262131 EJO262131 DZS262131 DPW262131 DGA262131 CWE262131 CMI262131 CCM262131 BSQ262131 BIU262131 AYY262131 APC262131 AFG262131 VK262131 LO262131 BS262131 G262131 WOE196595 WEI196595 VUM196595 VKQ196595 VAU196595 UQY196595 UHC196595 TXG196595 TNK196595 TDO196595 STS196595 SJW196595 SAA196595 RQE196595 RGI196595 QWM196595 QMQ196595 QCU196595 PSY196595 PJC196595 OZG196595 OPK196595 OFO196595 NVS196595 NLW196595 NCA196595 MSE196595 MII196595 LYM196595 LOQ196595 LEU196595 KUY196595 KLC196595 KBG196595 JRK196595 JHO196595 IXS196595 INW196595 IEA196595 HUE196595 HKI196595 HAM196595 GQQ196595 GGU196595 FWY196595 FNC196595 FDG196595 ETK196595 EJO196595 DZS196595 DPW196595 DGA196595 CWE196595 CMI196595 CCM196595 BSQ196595 BIU196595 AYY196595 APC196595 AFG196595 VK196595 LO196595 BS196595 G196595 WOE131059 WEI131059 VUM131059 VKQ131059 VAU131059 UQY131059 UHC131059 TXG131059 TNK131059 TDO131059 STS131059 SJW131059 SAA131059 RQE131059 RGI131059 QWM131059 QMQ131059 QCU131059 PSY131059 PJC131059 OZG131059 OPK131059 OFO131059 NVS131059 NLW131059 NCA131059 MSE131059 MII131059 LYM131059 LOQ131059 LEU131059 KUY131059 KLC131059 KBG131059 JRK131059 JHO131059 IXS131059 INW131059 IEA131059 HUE131059 HKI131059 HAM131059 GQQ131059 GGU131059 FWY131059 FNC131059 FDG131059 ETK131059 EJO131059 DZS131059 DPW131059 DGA131059 CWE131059 CMI131059 CCM131059 BSQ131059 BIU131059 AYY131059 APC131059 AFG131059 VK131059 LO131059 BS131059 G131059 WOE65523 WEI65523 VUM65523 VKQ65523 VAU65523 UQY65523 UHC65523 TXG65523 TNK65523 TDO65523 STS65523 SJW65523 SAA65523 RQE65523 RGI65523 QWM65523 QMQ65523 QCU65523 PSY65523 PJC65523 OZG65523 OPK65523 OFO65523 NVS65523 NLW65523 NCA65523 MSE65523 MII65523 LYM65523 LOQ65523 LEU65523 KUY65523 KLC65523 KBG65523 JRK65523 JHO65523 IXS65523 INW65523 IEA65523 HUE65523 HKI65523 HAM65523 GQQ65523 GGU65523 FWY65523 FNC65523 FDG65523 ETK65523 EJO65523 DZS65523 DPW65523 DGA65523 CWE65523 CMI65523 CCM65523 BSQ65523 BIU65523 AYY65523 APC65523 AFG65523 VK65523 LO65523 BS65523 G65523 WOE31 WEI31 VUM31 VKQ31 VAU31 UQY31 UHC31 TXG31 TNK31 TDO31 STS31 SJW31 SAA31 RQE31 RGI31 QWM31 QMQ31 QCU31 PSY31 PJC31 OZG31 OPK31 OFO31 NVS31 NLW31 NCA31 MSE31 MII31 LYM31 LOQ31 LEU31 KUY31 KLC31 KBG31 JRK31 JHO31 IXS31 INW31 IEA31 HUE31 HKI31 HAM31 GQQ31 GGU31 FWY31 FNC31 FDG31 ETK31 EJO31 DZS31 DPW31 DGA31 CWE31 CMI31 CCM31 BSQ31 BIU31 AYY31 APC31 AFG31 VK31 LO31 BS31">
      <formula1>#REF!</formula1>
    </dataValidation>
    <dataValidation type="list" allowBlank="1" showInputMessage="1" showErrorMessage="1" sqref="WOE983029 WEI983029 VUM983029 VKQ983029 VAU983029 UQY983029 UHC983029 TXG983029 TNK983029 TDO983029 STS983029 SJW983029 SAA983029 RQE983029 RGI983029 QWM983029 QMQ983029 QCU983029 PSY983029 PJC983029 OZG983029 OPK983029 OFO983029 NVS983029 NLW983029 NCA983029 MSE983029 MII983029 LYM983029 LOQ983029 LEU983029 KUY983029 KLC983029 KBG983029 JRK983029 JHO983029 IXS983029 INW983029 IEA983029 HUE983029 HKI983029 HAM983029 GQQ983029 GGU983029 FWY983029 FNC983029 FDG983029 ETK983029 EJO983029 DZS983029 DPW983029 DGA983029 CWE983029 CMI983029 CCM983029 BSQ983029 BIU983029 AYY983029 APC983029 AFG983029 VK983029 LO983029 BS983029 G983029 WOE917493 WEI917493 VUM917493 VKQ917493 VAU917493 UQY917493 UHC917493 TXG917493 TNK917493 TDO917493 STS917493 SJW917493 SAA917493 RQE917493 RGI917493 QWM917493 QMQ917493 QCU917493 PSY917493 PJC917493 OZG917493 OPK917493 OFO917493 NVS917493 NLW917493 NCA917493 MSE917493 MII917493 LYM917493 LOQ917493 LEU917493 KUY917493 KLC917493 KBG917493 JRK917493 JHO917493 IXS917493 INW917493 IEA917493 HUE917493 HKI917493 HAM917493 GQQ917493 GGU917493 FWY917493 FNC917493 FDG917493 ETK917493 EJO917493 DZS917493 DPW917493 DGA917493 CWE917493 CMI917493 CCM917493 BSQ917493 BIU917493 AYY917493 APC917493 AFG917493 VK917493 LO917493 BS917493 G917493 WOE851957 WEI851957 VUM851957 VKQ851957 VAU851957 UQY851957 UHC851957 TXG851957 TNK851957 TDO851957 STS851957 SJW851957 SAA851957 RQE851957 RGI851957 QWM851957 QMQ851957 QCU851957 PSY851957 PJC851957 OZG851957 OPK851957 OFO851957 NVS851957 NLW851957 NCA851957 MSE851957 MII851957 LYM851957 LOQ851957 LEU851957 KUY851957 KLC851957 KBG851957 JRK851957 JHO851957 IXS851957 INW851957 IEA851957 HUE851957 HKI851957 HAM851957 GQQ851957 GGU851957 FWY851957 FNC851957 FDG851957 ETK851957 EJO851957 DZS851957 DPW851957 DGA851957 CWE851957 CMI851957 CCM851957 BSQ851957 BIU851957 AYY851957 APC851957 AFG851957 VK851957 LO851957 BS851957 G851957 WOE786421 WEI786421 VUM786421 VKQ786421 VAU786421 UQY786421 UHC786421 TXG786421 TNK786421 TDO786421 STS786421 SJW786421 SAA786421 RQE786421 RGI786421 QWM786421 QMQ786421 QCU786421 PSY786421 PJC786421 OZG786421 OPK786421 OFO786421 NVS786421 NLW786421 NCA786421 MSE786421 MII786421 LYM786421 LOQ786421 LEU786421 KUY786421 KLC786421 KBG786421 JRK786421 JHO786421 IXS786421 INW786421 IEA786421 HUE786421 HKI786421 HAM786421 GQQ786421 GGU786421 FWY786421 FNC786421 FDG786421 ETK786421 EJO786421 DZS786421 DPW786421 DGA786421 CWE786421 CMI786421 CCM786421 BSQ786421 BIU786421 AYY786421 APC786421 AFG786421 VK786421 LO786421 BS786421 G786421 WOE720885 WEI720885 VUM720885 VKQ720885 VAU720885 UQY720885 UHC720885 TXG720885 TNK720885 TDO720885 STS720885 SJW720885 SAA720885 RQE720885 RGI720885 QWM720885 QMQ720885 QCU720885 PSY720885 PJC720885 OZG720885 OPK720885 OFO720885 NVS720885 NLW720885 NCA720885 MSE720885 MII720885 LYM720885 LOQ720885 LEU720885 KUY720885 KLC720885 KBG720885 JRK720885 JHO720885 IXS720885 INW720885 IEA720885 HUE720885 HKI720885 HAM720885 GQQ720885 GGU720885 FWY720885 FNC720885 FDG720885 ETK720885 EJO720885 DZS720885 DPW720885 DGA720885 CWE720885 CMI720885 CCM720885 BSQ720885 BIU720885 AYY720885 APC720885 AFG720885 VK720885 LO720885 BS720885 G720885 WOE655349 WEI655349 VUM655349 VKQ655349 VAU655349 UQY655349 UHC655349 TXG655349 TNK655349 TDO655349 STS655349 SJW655349 SAA655349 RQE655349 RGI655349 QWM655349 QMQ655349 QCU655349 PSY655349 PJC655349 OZG655349 OPK655349 OFO655349 NVS655349 NLW655349 NCA655349 MSE655349 MII655349 LYM655349 LOQ655349 LEU655349 KUY655349 KLC655349 KBG655349 JRK655349 JHO655349 IXS655349 INW655349 IEA655349 HUE655349 HKI655349 HAM655349 GQQ655349 GGU655349 FWY655349 FNC655349 FDG655349 ETK655349 EJO655349 DZS655349 DPW655349 DGA655349 CWE655349 CMI655349 CCM655349 BSQ655349 BIU655349 AYY655349 APC655349 AFG655349 VK655349 LO655349 BS655349 G655349 WOE589813 WEI589813 VUM589813 VKQ589813 VAU589813 UQY589813 UHC589813 TXG589813 TNK589813 TDO589813 STS589813 SJW589813 SAA589813 RQE589813 RGI589813 QWM589813 QMQ589813 QCU589813 PSY589813 PJC589813 OZG589813 OPK589813 OFO589813 NVS589813 NLW589813 NCA589813 MSE589813 MII589813 LYM589813 LOQ589813 LEU589813 KUY589813 KLC589813 KBG589813 JRK589813 JHO589813 IXS589813 INW589813 IEA589813 HUE589813 HKI589813 HAM589813 GQQ589813 GGU589813 FWY589813 FNC589813 FDG589813 ETK589813 EJO589813 DZS589813 DPW589813 DGA589813 CWE589813 CMI589813 CCM589813 BSQ589813 BIU589813 AYY589813 APC589813 AFG589813 VK589813 LO589813 BS589813 G589813 WOE524277 WEI524277 VUM524277 VKQ524277 VAU524277 UQY524277 UHC524277 TXG524277 TNK524277 TDO524277 STS524277 SJW524277 SAA524277 RQE524277 RGI524277 QWM524277 QMQ524277 QCU524277 PSY524277 PJC524277 OZG524277 OPK524277 OFO524277 NVS524277 NLW524277 NCA524277 MSE524277 MII524277 LYM524277 LOQ524277 LEU524277 KUY524277 KLC524277 KBG524277 JRK524277 JHO524277 IXS524277 INW524277 IEA524277 HUE524277 HKI524277 HAM524277 GQQ524277 GGU524277 FWY524277 FNC524277 FDG524277 ETK524277 EJO524277 DZS524277 DPW524277 DGA524277 CWE524277 CMI524277 CCM524277 BSQ524277 BIU524277 AYY524277 APC524277 AFG524277 VK524277 LO524277 BS524277 G524277 WOE458741 WEI458741 VUM458741 VKQ458741 VAU458741 UQY458741 UHC458741 TXG458741 TNK458741 TDO458741 STS458741 SJW458741 SAA458741 RQE458741 RGI458741 QWM458741 QMQ458741 QCU458741 PSY458741 PJC458741 OZG458741 OPK458741 OFO458741 NVS458741 NLW458741 NCA458741 MSE458741 MII458741 LYM458741 LOQ458741 LEU458741 KUY458741 KLC458741 KBG458741 JRK458741 JHO458741 IXS458741 INW458741 IEA458741 HUE458741 HKI458741 HAM458741 GQQ458741 GGU458741 FWY458741 FNC458741 FDG458741 ETK458741 EJO458741 DZS458741 DPW458741 DGA458741 CWE458741 CMI458741 CCM458741 BSQ458741 BIU458741 AYY458741 APC458741 AFG458741 VK458741 LO458741 BS458741 G458741 WOE393205 WEI393205 VUM393205 VKQ393205 VAU393205 UQY393205 UHC393205 TXG393205 TNK393205 TDO393205 STS393205 SJW393205 SAA393205 RQE393205 RGI393205 QWM393205 QMQ393205 QCU393205 PSY393205 PJC393205 OZG393205 OPK393205 OFO393205 NVS393205 NLW393205 NCA393205 MSE393205 MII393205 LYM393205 LOQ393205 LEU393205 KUY393205 KLC393205 KBG393205 JRK393205 JHO393205 IXS393205 INW393205 IEA393205 HUE393205 HKI393205 HAM393205 GQQ393205 GGU393205 FWY393205 FNC393205 FDG393205 ETK393205 EJO393205 DZS393205 DPW393205 DGA393205 CWE393205 CMI393205 CCM393205 BSQ393205 BIU393205 AYY393205 APC393205 AFG393205 VK393205 LO393205 BS393205 G393205 WOE327669 WEI327669 VUM327669 VKQ327669 VAU327669 UQY327669 UHC327669 TXG327669 TNK327669 TDO327669 STS327669 SJW327669 SAA327669 RQE327669 RGI327669 QWM327669 QMQ327669 QCU327669 PSY327669 PJC327669 OZG327669 OPK327669 OFO327669 NVS327669 NLW327669 NCA327669 MSE327669 MII327669 LYM327669 LOQ327669 LEU327669 KUY327669 KLC327669 KBG327669 JRK327669 JHO327669 IXS327669 INW327669 IEA327669 HUE327669 HKI327669 HAM327669 GQQ327669 GGU327669 FWY327669 FNC327669 FDG327669 ETK327669 EJO327669 DZS327669 DPW327669 DGA327669 CWE327669 CMI327669 CCM327669 BSQ327669 BIU327669 AYY327669 APC327669 AFG327669 VK327669 LO327669 BS327669 G327669 WOE262133 WEI262133 VUM262133 VKQ262133 VAU262133 UQY262133 UHC262133 TXG262133 TNK262133 TDO262133 STS262133 SJW262133 SAA262133 RQE262133 RGI262133 QWM262133 QMQ262133 QCU262133 PSY262133 PJC262133 OZG262133 OPK262133 OFO262133 NVS262133 NLW262133 NCA262133 MSE262133 MII262133 LYM262133 LOQ262133 LEU262133 KUY262133 KLC262133 KBG262133 JRK262133 JHO262133 IXS262133 INW262133 IEA262133 HUE262133 HKI262133 HAM262133 GQQ262133 GGU262133 FWY262133 FNC262133 FDG262133 ETK262133 EJO262133 DZS262133 DPW262133 DGA262133 CWE262133 CMI262133 CCM262133 BSQ262133 BIU262133 AYY262133 APC262133 AFG262133 VK262133 LO262133 BS262133 G262133 WOE196597 WEI196597 VUM196597 VKQ196597 VAU196597 UQY196597 UHC196597 TXG196597 TNK196597 TDO196597 STS196597 SJW196597 SAA196597 RQE196597 RGI196597 QWM196597 QMQ196597 QCU196597 PSY196597 PJC196597 OZG196597 OPK196597 OFO196597 NVS196597 NLW196597 NCA196597 MSE196597 MII196597 LYM196597 LOQ196597 LEU196597 KUY196597 KLC196597 KBG196597 JRK196597 JHO196597 IXS196597 INW196597 IEA196597 HUE196597 HKI196597 HAM196597 GQQ196597 GGU196597 FWY196597 FNC196597 FDG196597 ETK196597 EJO196597 DZS196597 DPW196597 DGA196597 CWE196597 CMI196597 CCM196597 BSQ196597 BIU196597 AYY196597 APC196597 AFG196597 VK196597 LO196597 BS196597 G196597 WOE131061 WEI131061 VUM131061 VKQ131061 VAU131061 UQY131061 UHC131061 TXG131061 TNK131061 TDO131061 STS131061 SJW131061 SAA131061 RQE131061 RGI131061 QWM131061 QMQ131061 QCU131061 PSY131061 PJC131061 OZG131061 OPK131061 OFO131061 NVS131061 NLW131061 NCA131061 MSE131061 MII131061 LYM131061 LOQ131061 LEU131061 KUY131061 KLC131061 KBG131061 JRK131061 JHO131061 IXS131061 INW131061 IEA131061 HUE131061 HKI131061 HAM131061 GQQ131061 GGU131061 FWY131061 FNC131061 FDG131061 ETK131061 EJO131061 DZS131061 DPW131061 DGA131061 CWE131061 CMI131061 CCM131061 BSQ131061 BIU131061 AYY131061 APC131061 AFG131061 VK131061 LO131061 BS131061 G131061 WOE65525 WEI65525 VUM65525 VKQ65525 VAU65525 UQY65525 UHC65525 TXG65525 TNK65525 TDO65525 STS65525 SJW65525 SAA65525 RQE65525 RGI65525 QWM65525 QMQ65525 QCU65525 PSY65525 PJC65525 OZG65525 OPK65525 OFO65525 NVS65525 NLW65525 NCA65525 MSE65525 MII65525 LYM65525 LOQ65525 LEU65525 KUY65525 KLC65525 KBG65525 JRK65525 JHO65525 IXS65525 INW65525 IEA65525 HUE65525 HKI65525 HAM65525 GQQ65525 GGU65525 FWY65525 FNC65525 FDG65525 ETK65525 EJO65525 DZS65525 DPW65525 DGA65525 CWE65525 CMI65525 CCM65525 BSQ65525 BIU65525 AYY65525 APC65525 AFG65525 VK65525 LO65525 BS65525 G65525 WOE33 WEI33 VUM33 VKQ33 VAU33 UQY33 UHC33 TXG33 TNK33 TDO33 STS33 SJW33 SAA33 RQE33 RGI33 QWM33 QMQ33 QCU33 PSY33 PJC33 OZG33 OPK33 OFO33 NVS33 NLW33 NCA33 MSE33 MII33 LYM33 LOQ33 LEU33 KUY33 KLC33 KBG33 JRK33 JHO33 IXS33 INW33 IEA33 HUE33 HKI33 HAM33 GQQ33 GGU33 FWY33 FNC33 FDG33 ETK33 EJO33 DZS33 DPW33 DGA33 CWE33 CMI33 CCM33 BSQ33 BIU33 AYY33 APC33 AFG33 VK33 LO33 BS33">
      <formula1>#REF!</formula1>
    </dataValidation>
    <dataValidation type="list" allowBlank="1" showInputMessage="1" showErrorMessage="1" sqref="WOO983029 WES983029 VUW983029 VLA983029 VBE983029 URI983029 UHM983029 TXQ983029 TNU983029 TDY983029 SUC983029 SKG983029 SAK983029 RQO983029 RGS983029 QWW983029 QNA983029 QDE983029 PTI983029 PJM983029 OZQ983029 OPU983029 OFY983029 NWC983029 NMG983029 NCK983029 MSO983029 MIS983029 LYW983029 LPA983029 LFE983029 KVI983029 KLM983029 KBQ983029 JRU983029 JHY983029 IYC983029 IOG983029 IEK983029 HUO983029 HKS983029 HAW983029 GRA983029 GHE983029 FXI983029 FNM983029 FDQ983029 ETU983029 EJY983029 EAC983029 DQG983029 DGK983029 CWO983029 CMS983029 CCW983029 BTA983029 BJE983029 AZI983029 APM983029 AFQ983029 VU983029 LY983029 CC983029 Q983029 WOO917493 WES917493 VUW917493 VLA917493 VBE917493 URI917493 UHM917493 TXQ917493 TNU917493 TDY917493 SUC917493 SKG917493 SAK917493 RQO917493 RGS917493 QWW917493 QNA917493 QDE917493 PTI917493 PJM917493 OZQ917493 OPU917493 OFY917493 NWC917493 NMG917493 NCK917493 MSO917493 MIS917493 LYW917493 LPA917493 LFE917493 KVI917493 KLM917493 KBQ917493 JRU917493 JHY917493 IYC917493 IOG917493 IEK917493 HUO917493 HKS917493 HAW917493 GRA917493 GHE917493 FXI917493 FNM917493 FDQ917493 ETU917493 EJY917493 EAC917493 DQG917493 DGK917493 CWO917493 CMS917493 CCW917493 BTA917493 BJE917493 AZI917493 APM917493 AFQ917493 VU917493 LY917493 CC917493 Q917493 WOO851957 WES851957 VUW851957 VLA851957 VBE851957 URI851957 UHM851957 TXQ851957 TNU851957 TDY851957 SUC851957 SKG851957 SAK851957 RQO851957 RGS851957 QWW851957 QNA851957 QDE851957 PTI851957 PJM851957 OZQ851957 OPU851957 OFY851957 NWC851957 NMG851957 NCK851957 MSO851957 MIS851957 LYW851957 LPA851957 LFE851957 KVI851957 KLM851957 KBQ851957 JRU851957 JHY851957 IYC851957 IOG851957 IEK851957 HUO851957 HKS851957 HAW851957 GRA851957 GHE851957 FXI851957 FNM851957 FDQ851957 ETU851957 EJY851957 EAC851957 DQG851957 DGK851957 CWO851957 CMS851957 CCW851957 BTA851957 BJE851957 AZI851957 APM851957 AFQ851957 VU851957 LY851957 CC851957 Q851957 WOO786421 WES786421 VUW786421 VLA786421 VBE786421 URI786421 UHM786421 TXQ786421 TNU786421 TDY786421 SUC786421 SKG786421 SAK786421 RQO786421 RGS786421 QWW786421 QNA786421 QDE786421 PTI786421 PJM786421 OZQ786421 OPU786421 OFY786421 NWC786421 NMG786421 NCK786421 MSO786421 MIS786421 LYW786421 LPA786421 LFE786421 KVI786421 KLM786421 KBQ786421 JRU786421 JHY786421 IYC786421 IOG786421 IEK786421 HUO786421 HKS786421 HAW786421 GRA786421 GHE786421 FXI786421 FNM786421 FDQ786421 ETU786421 EJY786421 EAC786421 DQG786421 DGK786421 CWO786421 CMS786421 CCW786421 BTA786421 BJE786421 AZI786421 APM786421 AFQ786421 VU786421 LY786421 CC786421 Q786421 WOO720885 WES720885 VUW720885 VLA720885 VBE720885 URI720885 UHM720885 TXQ720885 TNU720885 TDY720885 SUC720885 SKG720885 SAK720885 RQO720885 RGS720885 QWW720885 QNA720885 QDE720885 PTI720885 PJM720885 OZQ720885 OPU720885 OFY720885 NWC720885 NMG720885 NCK720885 MSO720885 MIS720885 LYW720885 LPA720885 LFE720885 KVI720885 KLM720885 KBQ720885 JRU720885 JHY720885 IYC720885 IOG720885 IEK720885 HUO720885 HKS720885 HAW720885 GRA720885 GHE720885 FXI720885 FNM720885 FDQ720885 ETU720885 EJY720885 EAC720885 DQG720885 DGK720885 CWO720885 CMS720885 CCW720885 BTA720885 BJE720885 AZI720885 APM720885 AFQ720885 VU720885 LY720885 CC720885 Q720885 WOO655349 WES655349 VUW655349 VLA655349 VBE655349 URI655349 UHM655349 TXQ655349 TNU655349 TDY655349 SUC655349 SKG655349 SAK655349 RQO655349 RGS655349 QWW655349 QNA655349 QDE655349 PTI655349 PJM655349 OZQ655349 OPU655349 OFY655349 NWC655349 NMG655349 NCK655349 MSO655349 MIS655349 LYW655349 LPA655349 LFE655349 KVI655349 KLM655349 KBQ655349 JRU655349 JHY655349 IYC655349 IOG655349 IEK655349 HUO655349 HKS655349 HAW655349 GRA655349 GHE655349 FXI655349 FNM655349 FDQ655349 ETU655349 EJY655349 EAC655349 DQG655349 DGK655349 CWO655349 CMS655349 CCW655349 BTA655349 BJE655349 AZI655349 APM655349 AFQ655349 VU655349 LY655349 CC655349 Q655349 WOO589813 WES589813 VUW589813 VLA589813 VBE589813 URI589813 UHM589813 TXQ589813 TNU589813 TDY589813 SUC589813 SKG589813 SAK589813 RQO589813 RGS589813 QWW589813 QNA589813 QDE589813 PTI589813 PJM589813 OZQ589813 OPU589813 OFY589813 NWC589813 NMG589813 NCK589813 MSO589813 MIS589813 LYW589813 LPA589813 LFE589813 KVI589813 KLM589813 KBQ589813 JRU589813 JHY589813 IYC589813 IOG589813 IEK589813 HUO589813 HKS589813 HAW589813 GRA589813 GHE589813 FXI589813 FNM589813 FDQ589813 ETU589813 EJY589813 EAC589813 DQG589813 DGK589813 CWO589813 CMS589813 CCW589813 BTA589813 BJE589813 AZI589813 APM589813 AFQ589813 VU589813 LY589813 CC589813 Q589813 WOO524277 WES524277 VUW524277 VLA524277 VBE524277 URI524277 UHM524277 TXQ524277 TNU524277 TDY524277 SUC524277 SKG524277 SAK524277 RQO524277 RGS524277 QWW524277 QNA524277 QDE524277 PTI524277 PJM524277 OZQ524277 OPU524277 OFY524277 NWC524277 NMG524277 NCK524277 MSO524277 MIS524277 LYW524277 LPA524277 LFE524277 KVI524277 KLM524277 KBQ524277 JRU524277 JHY524277 IYC524277 IOG524277 IEK524277 HUO524277 HKS524277 HAW524277 GRA524277 GHE524277 FXI524277 FNM524277 FDQ524277 ETU524277 EJY524277 EAC524277 DQG524277 DGK524277 CWO524277 CMS524277 CCW524277 BTA524277 BJE524277 AZI524277 APM524277 AFQ524277 VU524277 LY524277 CC524277 Q524277 WOO458741 WES458741 VUW458741 VLA458741 VBE458741 URI458741 UHM458741 TXQ458741 TNU458741 TDY458741 SUC458741 SKG458741 SAK458741 RQO458741 RGS458741 QWW458741 QNA458741 QDE458741 PTI458741 PJM458741 OZQ458741 OPU458741 OFY458741 NWC458741 NMG458741 NCK458741 MSO458741 MIS458741 LYW458741 LPA458741 LFE458741 KVI458741 KLM458741 KBQ458741 JRU458741 JHY458741 IYC458741 IOG458741 IEK458741 HUO458741 HKS458741 HAW458741 GRA458741 GHE458741 FXI458741 FNM458741 FDQ458741 ETU458741 EJY458741 EAC458741 DQG458741 DGK458741 CWO458741 CMS458741 CCW458741 BTA458741 BJE458741 AZI458741 APM458741 AFQ458741 VU458741 LY458741 CC458741 Q458741 WOO393205 WES393205 VUW393205 VLA393205 VBE393205 URI393205 UHM393205 TXQ393205 TNU393205 TDY393205 SUC393205 SKG393205 SAK393205 RQO393205 RGS393205 QWW393205 QNA393205 QDE393205 PTI393205 PJM393205 OZQ393205 OPU393205 OFY393205 NWC393205 NMG393205 NCK393205 MSO393205 MIS393205 LYW393205 LPA393205 LFE393205 KVI393205 KLM393205 KBQ393205 JRU393205 JHY393205 IYC393205 IOG393205 IEK393205 HUO393205 HKS393205 HAW393205 GRA393205 GHE393205 FXI393205 FNM393205 FDQ393205 ETU393205 EJY393205 EAC393205 DQG393205 DGK393205 CWO393205 CMS393205 CCW393205 BTA393205 BJE393205 AZI393205 APM393205 AFQ393205 VU393205 LY393205 CC393205 Q393205 WOO327669 WES327669 VUW327669 VLA327669 VBE327669 URI327669 UHM327669 TXQ327669 TNU327669 TDY327669 SUC327669 SKG327669 SAK327669 RQO327669 RGS327669 QWW327669 QNA327669 QDE327669 PTI327669 PJM327669 OZQ327669 OPU327669 OFY327669 NWC327669 NMG327669 NCK327669 MSO327669 MIS327669 LYW327669 LPA327669 LFE327669 KVI327669 KLM327669 KBQ327669 JRU327669 JHY327669 IYC327669 IOG327669 IEK327669 HUO327669 HKS327669 HAW327669 GRA327669 GHE327669 FXI327669 FNM327669 FDQ327669 ETU327669 EJY327669 EAC327669 DQG327669 DGK327669 CWO327669 CMS327669 CCW327669 BTA327669 BJE327669 AZI327669 APM327669 AFQ327669 VU327669 LY327669 CC327669 Q327669 WOO262133 WES262133 VUW262133 VLA262133 VBE262133 URI262133 UHM262133 TXQ262133 TNU262133 TDY262133 SUC262133 SKG262133 SAK262133 RQO262133 RGS262133 QWW262133 QNA262133 QDE262133 PTI262133 PJM262133 OZQ262133 OPU262133 OFY262133 NWC262133 NMG262133 NCK262133 MSO262133 MIS262133 LYW262133 LPA262133 LFE262133 KVI262133 KLM262133 KBQ262133 JRU262133 JHY262133 IYC262133 IOG262133 IEK262133 HUO262133 HKS262133 HAW262133 GRA262133 GHE262133 FXI262133 FNM262133 FDQ262133 ETU262133 EJY262133 EAC262133 DQG262133 DGK262133 CWO262133 CMS262133 CCW262133 BTA262133 BJE262133 AZI262133 APM262133 AFQ262133 VU262133 LY262133 CC262133 Q262133 WOO196597 WES196597 VUW196597 VLA196597 VBE196597 URI196597 UHM196597 TXQ196597 TNU196597 TDY196597 SUC196597 SKG196597 SAK196597 RQO196597 RGS196597 QWW196597 QNA196597 QDE196597 PTI196597 PJM196597 OZQ196597 OPU196597 OFY196597 NWC196597 NMG196597 NCK196597 MSO196597 MIS196597 LYW196597 LPA196597 LFE196597 KVI196597 KLM196597 KBQ196597 JRU196597 JHY196597 IYC196597 IOG196597 IEK196597 HUO196597 HKS196597 HAW196597 GRA196597 GHE196597 FXI196597 FNM196597 FDQ196597 ETU196597 EJY196597 EAC196597 DQG196597 DGK196597 CWO196597 CMS196597 CCW196597 BTA196597 BJE196597 AZI196597 APM196597 AFQ196597 VU196597 LY196597 CC196597 Q196597 WOO131061 WES131061 VUW131061 VLA131061 VBE131061 URI131061 UHM131061 TXQ131061 TNU131061 TDY131061 SUC131061 SKG131061 SAK131061 RQO131061 RGS131061 QWW131061 QNA131061 QDE131061 PTI131061 PJM131061 OZQ131061 OPU131061 OFY131061 NWC131061 NMG131061 NCK131061 MSO131061 MIS131061 LYW131061 LPA131061 LFE131061 KVI131061 KLM131061 KBQ131061 JRU131061 JHY131061 IYC131061 IOG131061 IEK131061 HUO131061 HKS131061 HAW131061 GRA131061 GHE131061 FXI131061 FNM131061 FDQ131061 ETU131061 EJY131061 EAC131061 DQG131061 DGK131061 CWO131061 CMS131061 CCW131061 BTA131061 BJE131061 AZI131061 APM131061 AFQ131061 VU131061 LY131061 CC131061 Q131061 WOO65525 WES65525 VUW65525 VLA65525 VBE65525 URI65525 UHM65525 TXQ65525 TNU65525 TDY65525 SUC65525 SKG65525 SAK65525 RQO65525 RGS65525 QWW65525 QNA65525 QDE65525 PTI65525 PJM65525 OZQ65525 OPU65525 OFY65525 NWC65525 NMG65525 NCK65525 MSO65525 MIS65525 LYW65525 LPA65525 LFE65525 KVI65525 KLM65525 KBQ65525 JRU65525 JHY65525 IYC65525 IOG65525 IEK65525 HUO65525 HKS65525 HAW65525 GRA65525 GHE65525 FXI65525 FNM65525 FDQ65525 ETU65525 EJY65525 EAC65525 DQG65525 DGK65525 CWO65525 CMS65525 CCW65525 BTA65525 BJE65525 AZI65525 APM65525 AFQ65525 VU65525 LY65525 CC65525 Q65525 WOO33 WES33 VUW33 VLA33 VBE33 URI33 UHM33 TXQ33 TNU33 TDY33 SUC33 SKG33 SAK33 RQO33 RGS33 QWW33 QNA33 QDE33 PTI33 PJM33 OZQ33 OPU33 OFY33 NWC33 NMG33 NCK33 MSO33 MIS33 LYW33 LPA33 LFE33 KVI33 KLM33 KBQ33 JRU33 JHY33 IYC33 IOG33 IEK33 HUO33 HKS33 HAW33 GRA33 GHE33 FXI33 FNM33 FDQ33 ETU33 EJY33 EAC33 DQG33 DGK33 CWO33 CMS33 CCW33 BTA33 BJE33 AZI33 APM33 AFQ33 VU33 LY33 CC33">
      <formula1>#REF!</formula1>
    </dataValidation>
    <dataValidation type="list" allowBlank="1" showInputMessage="1" showErrorMessage="1" sqref="WOU983029 WEY983029 VVC983029 VLG983029 VBK983029 URO983029 UHS983029 TXW983029 TOA983029 TEE983029 SUI983029 SKM983029 SAQ983029 RQU983029 RGY983029 QXC983029 QNG983029 QDK983029 PTO983029 PJS983029 OZW983029 OQA983029 OGE983029 NWI983029 NMM983029 NCQ983029 MSU983029 MIY983029 LZC983029 LPG983029 LFK983029 KVO983029 KLS983029 KBW983029 JSA983029 JIE983029 IYI983029 IOM983029 IEQ983029 HUU983029 HKY983029 HBC983029 GRG983029 GHK983029 FXO983029 FNS983029 FDW983029 EUA983029 EKE983029 EAI983029 DQM983029 DGQ983029 CWU983029 CMY983029 CDC983029 BTG983029 BJK983029 AZO983029 APS983029 AFW983029 WA983029 ME983029 CI983029 W983029 WOU917493 WEY917493 VVC917493 VLG917493 VBK917493 URO917493 UHS917493 TXW917493 TOA917493 TEE917493 SUI917493 SKM917493 SAQ917493 RQU917493 RGY917493 QXC917493 QNG917493 QDK917493 PTO917493 PJS917493 OZW917493 OQA917493 OGE917493 NWI917493 NMM917493 NCQ917493 MSU917493 MIY917493 LZC917493 LPG917493 LFK917493 KVO917493 KLS917493 KBW917493 JSA917493 JIE917493 IYI917493 IOM917493 IEQ917493 HUU917493 HKY917493 HBC917493 GRG917493 GHK917493 FXO917493 FNS917493 FDW917493 EUA917493 EKE917493 EAI917493 DQM917493 DGQ917493 CWU917493 CMY917493 CDC917493 BTG917493 BJK917493 AZO917493 APS917493 AFW917493 WA917493 ME917493 CI917493 W917493 WOU851957 WEY851957 VVC851957 VLG851957 VBK851957 URO851957 UHS851957 TXW851957 TOA851957 TEE851957 SUI851957 SKM851957 SAQ851957 RQU851957 RGY851957 QXC851957 QNG851957 QDK851957 PTO851957 PJS851957 OZW851957 OQA851957 OGE851957 NWI851957 NMM851957 NCQ851957 MSU851957 MIY851957 LZC851957 LPG851957 LFK851957 KVO851957 KLS851957 KBW851957 JSA851957 JIE851957 IYI851957 IOM851957 IEQ851957 HUU851957 HKY851957 HBC851957 GRG851957 GHK851957 FXO851957 FNS851957 FDW851957 EUA851957 EKE851957 EAI851957 DQM851957 DGQ851957 CWU851957 CMY851957 CDC851957 BTG851957 BJK851957 AZO851957 APS851957 AFW851957 WA851957 ME851957 CI851957 W851957 WOU786421 WEY786421 VVC786421 VLG786421 VBK786421 URO786421 UHS786421 TXW786421 TOA786421 TEE786421 SUI786421 SKM786421 SAQ786421 RQU786421 RGY786421 QXC786421 QNG786421 QDK786421 PTO786421 PJS786421 OZW786421 OQA786421 OGE786421 NWI786421 NMM786421 NCQ786421 MSU786421 MIY786421 LZC786421 LPG786421 LFK786421 KVO786421 KLS786421 KBW786421 JSA786421 JIE786421 IYI786421 IOM786421 IEQ786421 HUU786421 HKY786421 HBC786421 GRG786421 GHK786421 FXO786421 FNS786421 FDW786421 EUA786421 EKE786421 EAI786421 DQM786421 DGQ786421 CWU786421 CMY786421 CDC786421 BTG786421 BJK786421 AZO786421 APS786421 AFW786421 WA786421 ME786421 CI786421 W786421 WOU720885 WEY720885 VVC720885 VLG720885 VBK720885 URO720885 UHS720885 TXW720885 TOA720885 TEE720885 SUI720885 SKM720885 SAQ720885 RQU720885 RGY720885 QXC720885 QNG720885 QDK720885 PTO720885 PJS720885 OZW720885 OQA720885 OGE720885 NWI720885 NMM720885 NCQ720885 MSU720885 MIY720885 LZC720885 LPG720885 LFK720885 KVO720885 KLS720885 KBW720885 JSA720885 JIE720885 IYI720885 IOM720885 IEQ720885 HUU720885 HKY720885 HBC720885 GRG720885 GHK720885 FXO720885 FNS720885 FDW720885 EUA720885 EKE720885 EAI720885 DQM720885 DGQ720885 CWU720885 CMY720885 CDC720885 BTG720885 BJK720885 AZO720885 APS720885 AFW720885 WA720885 ME720885 CI720885 W720885 WOU655349 WEY655349 VVC655349 VLG655349 VBK655349 URO655349 UHS655349 TXW655349 TOA655349 TEE655349 SUI655349 SKM655349 SAQ655349 RQU655349 RGY655349 QXC655349 QNG655349 QDK655349 PTO655349 PJS655349 OZW655349 OQA655349 OGE655349 NWI655349 NMM655349 NCQ655349 MSU655349 MIY655349 LZC655349 LPG655349 LFK655349 KVO655349 KLS655349 KBW655349 JSA655349 JIE655349 IYI655349 IOM655349 IEQ655349 HUU655349 HKY655349 HBC655349 GRG655349 GHK655349 FXO655349 FNS655349 FDW655349 EUA655349 EKE655349 EAI655349 DQM655349 DGQ655349 CWU655349 CMY655349 CDC655349 BTG655349 BJK655349 AZO655349 APS655349 AFW655349 WA655349 ME655349 CI655349 W655349 WOU589813 WEY589813 VVC589813 VLG589813 VBK589813 URO589813 UHS589813 TXW589813 TOA589813 TEE589813 SUI589813 SKM589813 SAQ589813 RQU589813 RGY589813 QXC589813 QNG589813 QDK589813 PTO589813 PJS589813 OZW589813 OQA589813 OGE589813 NWI589813 NMM589813 NCQ589813 MSU589813 MIY589813 LZC589813 LPG589813 LFK589813 KVO589813 KLS589813 KBW589813 JSA589813 JIE589813 IYI589813 IOM589813 IEQ589813 HUU589813 HKY589813 HBC589813 GRG589813 GHK589813 FXO589813 FNS589813 FDW589813 EUA589813 EKE589813 EAI589813 DQM589813 DGQ589813 CWU589813 CMY589813 CDC589813 BTG589813 BJK589813 AZO589813 APS589813 AFW589813 WA589813 ME589813 CI589813 W589813 WOU524277 WEY524277 VVC524277 VLG524277 VBK524277 URO524277 UHS524277 TXW524277 TOA524277 TEE524277 SUI524277 SKM524277 SAQ524277 RQU524277 RGY524277 QXC524277 QNG524277 QDK524277 PTO524277 PJS524277 OZW524277 OQA524277 OGE524277 NWI524277 NMM524277 NCQ524277 MSU524277 MIY524277 LZC524277 LPG524277 LFK524277 KVO524277 KLS524277 KBW524277 JSA524277 JIE524277 IYI524277 IOM524277 IEQ524277 HUU524277 HKY524277 HBC524277 GRG524277 GHK524277 FXO524277 FNS524277 FDW524277 EUA524277 EKE524277 EAI524277 DQM524277 DGQ524277 CWU524277 CMY524277 CDC524277 BTG524277 BJK524277 AZO524277 APS524277 AFW524277 WA524277 ME524277 CI524277 W524277 WOU458741 WEY458741 VVC458741 VLG458741 VBK458741 URO458741 UHS458741 TXW458741 TOA458741 TEE458741 SUI458741 SKM458741 SAQ458741 RQU458741 RGY458741 QXC458741 QNG458741 QDK458741 PTO458741 PJS458741 OZW458741 OQA458741 OGE458741 NWI458741 NMM458741 NCQ458741 MSU458741 MIY458741 LZC458741 LPG458741 LFK458741 KVO458741 KLS458741 KBW458741 JSA458741 JIE458741 IYI458741 IOM458741 IEQ458741 HUU458741 HKY458741 HBC458741 GRG458741 GHK458741 FXO458741 FNS458741 FDW458741 EUA458741 EKE458741 EAI458741 DQM458741 DGQ458741 CWU458741 CMY458741 CDC458741 BTG458741 BJK458741 AZO458741 APS458741 AFW458741 WA458741 ME458741 CI458741 W458741 WOU393205 WEY393205 VVC393205 VLG393205 VBK393205 URO393205 UHS393205 TXW393205 TOA393205 TEE393205 SUI393205 SKM393205 SAQ393205 RQU393205 RGY393205 QXC393205 QNG393205 QDK393205 PTO393205 PJS393205 OZW393205 OQA393205 OGE393205 NWI393205 NMM393205 NCQ393205 MSU393205 MIY393205 LZC393205 LPG393205 LFK393205 KVO393205 KLS393205 KBW393205 JSA393205 JIE393205 IYI393205 IOM393205 IEQ393205 HUU393205 HKY393205 HBC393205 GRG393205 GHK393205 FXO393205 FNS393205 FDW393205 EUA393205 EKE393205 EAI393205 DQM393205 DGQ393205 CWU393205 CMY393205 CDC393205 BTG393205 BJK393205 AZO393205 APS393205 AFW393205 WA393205 ME393205 CI393205 W393205 WOU327669 WEY327669 VVC327669 VLG327669 VBK327669 URO327669 UHS327669 TXW327669 TOA327669 TEE327669 SUI327669 SKM327669 SAQ327669 RQU327669 RGY327669 QXC327669 QNG327669 QDK327669 PTO327669 PJS327669 OZW327669 OQA327669 OGE327669 NWI327669 NMM327669 NCQ327669 MSU327669 MIY327669 LZC327669 LPG327669 LFK327669 KVO327669 KLS327669 KBW327669 JSA327669 JIE327669 IYI327669 IOM327669 IEQ327669 HUU327669 HKY327669 HBC327669 GRG327669 GHK327669 FXO327669 FNS327669 FDW327669 EUA327669 EKE327669 EAI327669 DQM327669 DGQ327669 CWU327669 CMY327669 CDC327669 BTG327669 BJK327669 AZO327669 APS327669 AFW327669 WA327669 ME327669 CI327669 W327669 WOU262133 WEY262133 VVC262133 VLG262133 VBK262133 URO262133 UHS262133 TXW262133 TOA262133 TEE262133 SUI262133 SKM262133 SAQ262133 RQU262133 RGY262133 QXC262133 QNG262133 QDK262133 PTO262133 PJS262133 OZW262133 OQA262133 OGE262133 NWI262133 NMM262133 NCQ262133 MSU262133 MIY262133 LZC262133 LPG262133 LFK262133 KVO262133 KLS262133 KBW262133 JSA262133 JIE262133 IYI262133 IOM262133 IEQ262133 HUU262133 HKY262133 HBC262133 GRG262133 GHK262133 FXO262133 FNS262133 FDW262133 EUA262133 EKE262133 EAI262133 DQM262133 DGQ262133 CWU262133 CMY262133 CDC262133 BTG262133 BJK262133 AZO262133 APS262133 AFW262133 WA262133 ME262133 CI262133 W262133 WOU196597 WEY196597 VVC196597 VLG196597 VBK196597 URO196597 UHS196597 TXW196597 TOA196597 TEE196597 SUI196597 SKM196597 SAQ196597 RQU196597 RGY196597 QXC196597 QNG196597 QDK196597 PTO196597 PJS196597 OZW196597 OQA196597 OGE196597 NWI196597 NMM196597 NCQ196597 MSU196597 MIY196597 LZC196597 LPG196597 LFK196597 KVO196597 KLS196597 KBW196597 JSA196597 JIE196597 IYI196597 IOM196597 IEQ196597 HUU196597 HKY196597 HBC196597 GRG196597 GHK196597 FXO196597 FNS196597 FDW196597 EUA196597 EKE196597 EAI196597 DQM196597 DGQ196597 CWU196597 CMY196597 CDC196597 BTG196597 BJK196597 AZO196597 APS196597 AFW196597 WA196597 ME196597 CI196597 W196597 WOU131061 WEY131061 VVC131061 VLG131061 VBK131061 URO131061 UHS131061 TXW131061 TOA131061 TEE131061 SUI131061 SKM131061 SAQ131061 RQU131061 RGY131061 QXC131061 QNG131061 QDK131061 PTO131061 PJS131061 OZW131061 OQA131061 OGE131061 NWI131061 NMM131061 NCQ131061 MSU131061 MIY131061 LZC131061 LPG131061 LFK131061 KVO131061 KLS131061 KBW131061 JSA131061 JIE131061 IYI131061 IOM131061 IEQ131061 HUU131061 HKY131061 HBC131061 GRG131061 GHK131061 FXO131061 FNS131061 FDW131061 EUA131061 EKE131061 EAI131061 DQM131061 DGQ131061 CWU131061 CMY131061 CDC131061 BTG131061 BJK131061 AZO131061 APS131061 AFW131061 WA131061 ME131061 CI131061 W131061 WOU65525 WEY65525 VVC65525 VLG65525 VBK65525 URO65525 UHS65525 TXW65525 TOA65525 TEE65525 SUI65525 SKM65525 SAQ65525 RQU65525 RGY65525 QXC65525 QNG65525 QDK65525 PTO65525 PJS65525 OZW65525 OQA65525 OGE65525 NWI65525 NMM65525 NCQ65525 MSU65525 MIY65525 LZC65525 LPG65525 LFK65525 KVO65525 KLS65525 KBW65525 JSA65525 JIE65525 IYI65525 IOM65525 IEQ65525 HUU65525 HKY65525 HBC65525 GRG65525 GHK65525 FXO65525 FNS65525 FDW65525 EUA65525 EKE65525 EAI65525 DQM65525 DGQ65525 CWU65525 CMY65525 CDC65525 BTG65525 BJK65525 AZO65525 APS65525 AFW65525 WA65525 ME65525 CI65525 W65525 WOU33 WEY33 VVC33 VLG33 VBK33 URO33 UHS33 TXW33 TOA33 TEE33 SUI33 SKM33 SAQ33 RQU33 RGY33 QXC33 QNG33 QDK33 PTO33 PJS33 OZW33 OQA33 OGE33 NWI33 NMM33 NCQ33 MSU33 MIY33 LZC33 LPG33 LFK33 KVO33 KLS33 KBW33 JSA33 JIE33 IYI33 IOM33 IEQ33 HUU33 HKY33 HBC33 GRG33 GHK33 FXO33 FNS33 FDW33 EUA33 EKE33 EAI33 DQM33 DGQ33 CWU33 CMY33 CDC33 BTG33 BJK33 AZO33 APS33 AFW33 WA33 ME33 CI33">
      <formula1>#REF!</formula1>
    </dataValidation>
    <dataValidation type="list" allowBlank="1" showInputMessage="1" showErrorMessage="1" sqref="WOF983035 WEJ983035 VUN983035 VKR983035 VAV983035 UQZ983035 UHD983035 TXH983035 TNL983035 TDP983035 STT983035 SJX983035 SAB983035 RQF983035 RGJ983035 QWN983035 QMR983035 QCV983035 PSZ983035 PJD983035 OZH983035 OPL983035 OFP983035 NVT983035 NLX983035 NCB983035 MSF983035 MIJ983035 LYN983035 LOR983035 LEV983035 KUZ983035 KLD983035 KBH983035 JRL983035 JHP983035 IXT983035 INX983035 IEB983035 HUF983035 HKJ983035 HAN983035 GQR983035 GGV983035 FWZ983035 FND983035 FDH983035 ETL983035 EJP983035 DZT983035 DPX983035 DGB983035 CWF983035 CMJ983035 CCN983035 BSR983035 BIV983035 AYZ983035 APD983035 AFH983035 VL983035 LP983035 BT983035 H983035 WOF917499 WEJ917499 VUN917499 VKR917499 VAV917499 UQZ917499 UHD917499 TXH917499 TNL917499 TDP917499 STT917499 SJX917499 SAB917499 RQF917499 RGJ917499 QWN917499 QMR917499 QCV917499 PSZ917499 PJD917499 OZH917499 OPL917499 OFP917499 NVT917499 NLX917499 NCB917499 MSF917499 MIJ917499 LYN917499 LOR917499 LEV917499 KUZ917499 KLD917499 KBH917499 JRL917499 JHP917499 IXT917499 INX917499 IEB917499 HUF917499 HKJ917499 HAN917499 GQR917499 GGV917499 FWZ917499 FND917499 FDH917499 ETL917499 EJP917499 DZT917499 DPX917499 DGB917499 CWF917499 CMJ917499 CCN917499 BSR917499 BIV917499 AYZ917499 APD917499 AFH917499 VL917499 LP917499 BT917499 H917499 WOF851963 WEJ851963 VUN851963 VKR851963 VAV851963 UQZ851963 UHD851963 TXH851963 TNL851963 TDP851963 STT851963 SJX851963 SAB851963 RQF851963 RGJ851963 QWN851963 QMR851963 QCV851963 PSZ851963 PJD851963 OZH851963 OPL851963 OFP851963 NVT851963 NLX851963 NCB851963 MSF851963 MIJ851963 LYN851963 LOR851963 LEV851963 KUZ851963 KLD851963 KBH851963 JRL851963 JHP851963 IXT851963 INX851963 IEB851963 HUF851963 HKJ851963 HAN851963 GQR851963 GGV851963 FWZ851963 FND851963 FDH851963 ETL851963 EJP851963 DZT851963 DPX851963 DGB851963 CWF851963 CMJ851963 CCN851963 BSR851963 BIV851963 AYZ851963 APD851963 AFH851963 VL851963 LP851963 BT851963 H851963 WOF786427 WEJ786427 VUN786427 VKR786427 VAV786427 UQZ786427 UHD786427 TXH786427 TNL786427 TDP786427 STT786427 SJX786427 SAB786427 RQF786427 RGJ786427 QWN786427 QMR786427 QCV786427 PSZ786427 PJD786427 OZH786427 OPL786427 OFP786427 NVT786427 NLX786427 NCB786427 MSF786427 MIJ786427 LYN786427 LOR786427 LEV786427 KUZ786427 KLD786427 KBH786427 JRL786427 JHP786427 IXT786427 INX786427 IEB786427 HUF786427 HKJ786427 HAN786427 GQR786427 GGV786427 FWZ786427 FND786427 FDH786427 ETL786427 EJP786427 DZT786427 DPX786427 DGB786427 CWF786427 CMJ786427 CCN786427 BSR786427 BIV786427 AYZ786427 APD786427 AFH786427 VL786427 LP786427 BT786427 H786427 WOF720891 WEJ720891 VUN720891 VKR720891 VAV720891 UQZ720891 UHD720891 TXH720891 TNL720891 TDP720891 STT720891 SJX720891 SAB720891 RQF720891 RGJ720891 QWN720891 QMR720891 QCV720891 PSZ720891 PJD720891 OZH720891 OPL720891 OFP720891 NVT720891 NLX720891 NCB720891 MSF720891 MIJ720891 LYN720891 LOR720891 LEV720891 KUZ720891 KLD720891 KBH720891 JRL720891 JHP720891 IXT720891 INX720891 IEB720891 HUF720891 HKJ720891 HAN720891 GQR720891 GGV720891 FWZ720891 FND720891 FDH720891 ETL720891 EJP720891 DZT720891 DPX720891 DGB720891 CWF720891 CMJ720891 CCN720891 BSR720891 BIV720891 AYZ720891 APD720891 AFH720891 VL720891 LP720891 BT720891 H720891 WOF655355 WEJ655355 VUN655355 VKR655355 VAV655355 UQZ655355 UHD655355 TXH655355 TNL655355 TDP655355 STT655355 SJX655355 SAB655355 RQF655355 RGJ655355 QWN655355 QMR655355 QCV655355 PSZ655355 PJD655355 OZH655355 OPL655355 OFP655355 NVT655355 NLX655355 NCB655355 MSF655355 MIJ655355 LYN655355 LOR655355 LEV655355 KUZ655355 KLD655355 KBH655355 JRL655355 JHP655355 IXT655355 INX655355 IEB655355 HUF655355 HKJ655355 HAN655355 GQR655355 GGV655355 FWZ655355 FND655355 FDH655355 ETL655355 EJP655355 DZT655355 DPX655355 DGB655355 CWF655355 CMJ655355 CCN655355 BSR655355 BIV655355 AYZ655355 APD655355 AFH655355 VL655355 LP655355 BT655355 H655355 WOF589819 WEJ589819 VUN589819 VKR589819 VAV589819 UQZ589819 UHD589819 TXH589819 TNL589819 TDP589819 STT589819 SJX589819 SAB589819 RQF589819 RGJ589819 QWN589819 QMR589819 QCV589819 PSZ589819 PJD589819 OZH589819 OPL589819 OFP589819 NVT589819 NLX589819 NCB589819 MSF589819 MIJ589819 LYN589819 LOR589819 LEV589819 KUZ589819 KLD589819 KBH589819 JRL589819 JHP589819 IXT589819 INX589819 IEB589819 HUF589819 HKJ589819 HAN589819 GQR589819 GGV589819 FWZ589819 FND589819 FDH589819 ETL589819 EJP589819 DZT589819 DPX589819 DGB589819 CWF589819 CMJ589819 CCN589819 BSR589819 BIV589819 AYZ589819 APD589819 AFH589819 VL589819 LP589819 BT589819 H589819 WOF524283 WEJ524283 VUN524283 VKR524283 VAV524283 UQZ524283 UHD524283 TXH524283 TNL524283 TDP524283 STT524283 SJX524283 SAB524283 RQF524283 RGJ524283 QWN524283 QMR524283 QCV524283 PSZ524283 PJD524283 OZH524283 OPL524283 OFP524283 NVT524283 NLX524283 NCB524283 MSF524283 MIJ524283 LYN524283 LOR524283 LEV524283 KUZ524283 KLD524283 KBH524283 JRL524283 JHP524283 IXT524283 INX524283 IEB524283 HUF524283 HKJ524283 HAN524283 GQR524283 GGV524283 FWZ524283 FND524283 FDH524283 ETL524283 EJP524283 DZT524283 DPX524283 DGB524283 CWF524283 CMJ524283 CCN524283 BSR524283 BIV524283 AYZ524283 APD524283 AFH524283 VL524283 LP524283 BT524283 H524283 WOF458747 WEJ458747 VUN458747 VKR458747 VAV458747 UQZ458747 UHD458747 TXH458747 TNL458747 TDP458747 STT458747 SJX458747 SAB458747 RQF458747 RGJ458747 QWN458747 QMR458747 QCV458747 PSZ458747 PJD458747 OZH458747 OPL458747 OFP458747 NVT458747 NLX458747 NCB458747 MSF458747 MIJ458747 LYN458747 LOR458747 LEV458747 KUZ458747 KLD458747 KBH458747 JRL458747 JHP458747 IXT458747 INX458747 IEB458747 HUF458747 HKJ458747 HAN458747 GQR458747 GGV458747 FWZ458747 FND458747 FDH458747 ETL458747 EJP458747 DZT458747 DPX458747 DGB458747 CWF458747 CMJ458747 CCN458747 BSR458747 BIV458747 AYZ458747 APD458747 AFH458747 VL458747 LP458747 BT458747 H458747 WOF393211 WEJ393211 VUN393211 VKR393211 VAV393211 UQZ393211 UHD393211 TXH393211 TNL393211 TDP393211 STT393211 SJX393211 SAB393211 RQF393211 RGJ393211 QWN393211 QMR393211 QCV393211 PSZ393211 PJD393211 OZH393211 OPL393211 OFP393211 NVT393211 NLX393211 NCB393211 MSF393211 MIJ393211 LYN393211 LOR393211 LEV393211 KUZ393211 KLD393211 KBH393211 JRL393211 JHP393211 IXT393211 INX393211 IEB393211 HUF393211 HKJ393211 HAN393211 GQR393211 GGV393211 FWZ393211 FND393211 FDH393211 ETL393211 EJP393211 DZT393211 DPX393211 DGB393211 CWF393211 CMJ393211 CCN393211 BSR393211 BIV393211 AYZ393211 APD393211 AFH393211 VL393211 LP393211 BT393211 H393211 WOF327675 WEJ327675 VUN327675 VKR327675 VAV327675 UQZ327675 UHD327675 TXH327675 TNL327675 TDP327675 STT327675 SJX327675 SAB327675 RQF327675 RGJ327675 QWN327675 QMR327675 QCV327675 PSZ327675 PJD327675 OZH327675 OPL327675 OFP327675 NVT327675 NLX327675 NCB327675 MSF327675 MIJ327675 LYN327675 LOR327675 LEV327675 KUZ327675 KLD327675 KBH327675 JRL327675 JHP327675 IXT327675 INX327675 IEB327675 HUF327675 HKJ327675 HAN327675 GQR327675 GGV327675 FWZ327675 FND327675 FDH327675 ETL327675 EJP327675 DZT327675 DPX327675 DGB327675 CWF327675 CMJ327675 CCN327675 BSR327675 BIV327675 AYZ327675 APD327675 AFH327675 VL327675 LP327675 BT327675 H327675 WOF262139 WEJ262139 VUN262139 VKR262139 VAV262139 UQZ262139 UHD262139 TXH262139 TNL262139 TDP262139 STT262139 SJX262139 SAB262139 RQF262139 RGJ262139 QWN262139 QMR262139 QCV262139 PSZ262139 PJD262139 OZH262139 OPL262139 OFP262139 NVT262139 NLX262139 NCB262139 MSF262139 MIJ262139 LYN262139 LOR262139 LEV262139 KUZ262139 KLD262139 KBH262139 JRL262139 JHP262139 IXT262139 INX262139 IEB262139 HUF262139 HKJ262139 HAN262139 GQR262139 GGV262139 FWZ262139 FND262139 FDH262139 ETL262139 EJP262139 DZT262139 DPX262139 DGB262139 CWF262139 CMJ262139 CCN262139 BSR262139 BIV262139 AYZ262139 APD262139 AFH262139 VL262139 LP262139 BT262139 H262139 WOF196603 WEJ196603 VUN196603 VKR196603 VAV196603 UQZ196603 UHD196603 TXH196603 TNL196603 TDP196603 STT196603 SJX196603 SAB196603 RQF196603 RGJ196603 QWN196603 QMR196603 QCV196603 PSZ196603 PJD196603 OZH196603 OPL196603 OFP196603 NVT196603 NLX196603 NCB196603 MSF196603 MIJ196603 LYN196603 LOR196603 LEV196603 KUZ196603 KLD196603 KBH196603 JRL196603 JHP196603 IXT196603 INX196603 IEB196603 HUF196603 HKJ196603 HAN196603 GQR196603 GGV196603 FWZ196603 FND196603 FDH196603 ETL196603 EJP196603 DZT196603 DPX196603 DGB196603 CWF196603 CMJ196603 CCN196603 BSR196603 BIV196603 AYZ196603 APD196603 AFH196603 VL196603 LP196603 BT196603 H196603 WOF131067 WEJ131067 VUN131067 VKR131067 VAV131067 UQZ131067 UHD131067 TXH131067 TNL131067 TDP131067 STT131067 SJX131067 SAB131067 RQF131067 RGJ131067 QWN131067 QMR131067 QCV131067 PSZ131067 PJD131067 OZH131067 OPL131067 OFP131067 NVT131067 NLX131067 NCB131067 MSF131067 MIJ131067 LYN131067 LOR131067 LEV131067 KUZ131067 KLD131067 KBH131067 JRL131067 JHP131067 IXT131067 INX131067 IEB131067 HUF131067 HKJ131067 HAN131067 GQR131067 GGV131067 FWZ131067 FND131067 FDH131067 ETL131067 EJP131067 DZT131067 DPX131067 DGB131067 CWF131067 CMJ131067 CCN131067 BSR131067 BIV131067 AYZ131067 APD131067 AFH131067 VL131067 LP131067 BT131067 H131067 WOF65531 WEJ65531 VUN65531 VKR65531 VAV65531 UQZ65531 UHD65531 TXH65531 TNL65531 TDP65531 STT65531 SJX65531 SAB65531 RQF65531 RGJ65531 QWN65531 QMR65531 QCV65531 PSZ65531 PJD65531 OZH65531 OPL65531 OFP65531 NVT65531 NLX65531 NCB65531 MSF65531 MIJ65531 LYN65531 LOR65531 LEV65531 KUZ65531 KLD65531 KBH65531 JRL65531 JHP65531 IXT65531 INX65531 IEB65531 HUF65531 HKJ65531 HAN65531 GQR65531 GGV65531 FWZ65531 FND65531 FDH65531 ETL65531 EJP65531 DZT65531 DPX65531 DGB65531 CWF65531 CMJ65531 CCN65531 BSR65531 BIV65531 AYZ65531 APD65531 AFH65531 VL65531 LP65531 BT65531 H65531 WOF39 WEJ39 VUN39 VKR39 VAV39 UQZ39 UHD39 TXH39 TNL39 TDP39 STT39 SJX39 SAB39 RQF39 RGJ39 QWN39 QMR39 QCV39 PSZ39 PJD39 OZH39 OPL39 OFP39 NVT39 NLX39 NCB39 MSF39 MIJ39 LYN39 LOR39 LEV39 KUZ39 KLD39 KBH39 JRL39 JHP39 IXT39 INX39 IEB39 HUF39 HKJ39 HAN39 GQR39 GGV39 FWZ39 FND39 FDH39 ETL39 EJP39 DZT39 DPX39 DGB39 CWF39 CMJ39 CCN39 BSR39 BIV39 AYZ39 APD39 AFH39 VL39 LP39 BT39">
      <formula1>#REF!</formula1>
    </dataValidation>
    <dataValidation type="list" allowBlank="1" showInputMessage="1" showErrorMessage="1" sqref="WPI983021 WFM983021 VVQ983021 VLU983021 VBY983021 USC983021 UIG983021 TYK983021 TOO983021 TES983021 SUW983021 SLA983021 SBE983021 RRI983021 RHM983021 QXQ983021 QNU983021 QDY983021 PUC983021 PKG983021 PAK983021 OQO983021 OGS983021 NWW983021 NNA983021 NDE983021 MTI983021 MJM983021 LZQ983021 LPU983021 LFY983021 KWC983021 KMG983021 KCK983021 JSO983021 JIS983021 IYW983021 IPA983021 IFE983021 HVI983021 HLM983021 HBQ983021 GRU983021 GHY983021 FYC983021 FOG983021 FEK983021 EUO983021 EKS983021 EAW983021 DRA983021 DHE983021 CXI983021 CNM983021 CDQ983021 BTU983021 BJY983021 BAC983021 AQG983021 AGK983021 WO983021 MS983021 CW983021 AK983021 WPI917485 WFM917485 VVQ917485 VLU917485 VBY917485 USC917485 UIG917485 TYK917485 TOO917485 TES917485 SUW917485 SLA917485 SBE917485 RRI917485 RHM917485 QXQ917485 QNU917485 QDY917485 PUC917485 PKG917485 PAK917485 OQO917485 OGS917485 NWW917485 NNA917485 NDE917485 MTI917485 MJM917485 LZQ917485 LPU917485 LFY917485 KWC917485 KMG917485 KCK917485 JSO917485 JIS917485 IYW917485 IPA917485 IFE917485 HVI917485 HLM917485 HBQ917485 GRU917485 GHY917485 FYC917485 FOG917485 FEK917485 EUO917485 EKS917485 EAW917485 DRA917485 DHE917485 CXI917485 CNM917485 CDQ917485 BTU917485 BJY917485 BAC917485 AQG917485 AGK917485 WO917485 MS917485 CW917485 AK917485 WPI851949 WFM851949 VVQ851949 VLU851949 VBY851949 USC851949 UIG851949 TYK851949 TOO851949 TES851949 SUW851949 SLA851949 SBE851949 RRI851949 RHM851949 QXQ851949 QNU851949 QDY851949 PUC851949 PKG851949 PAK851949 OQO851949 OGS851949 NWW851949 NNA851949 NDE851949 MTI851949 MJM851949 LZQ851949 LPU851949 LFY851949 KWC851949 KMG851949 KCK851949 JSO851949 JIS851949 IYW851949 IPA851949 IFE851949 HVI851949 HLM851949 HBQ851949 GRU851949 GHY851949 FYC851949 FOG851949 FEK851949 EUO851949 EKS851949 EAW851949 DRA851949 DHE851949 CXI851949 CNM851949 CDQ851949 BTU851949 BJY851949 BAC851949 AQG851949 AGK851949 WO851949 MS851949 CW851949 AK851949 WPI786413 WFM786413 VVQ786413 VLU786413 VBY786413 USC786413 UIG786413 TYK786413 TOO786413 TES786413 SUW786413 SLA786413 SBE786413 RRI786413 RHM786413 QXQ786413 QNU786413 QDY786413 PUC786413 PKG786413 PAK786413 OQO786413 OGS786413 NWW786413 NNA786413 NDE786413 MTI786413 MJM786413 LZQ786413 LPU786413 LFY786413 KWC786413 KMG786413 KCK786413 JSO786413 JIS786413 IYW786413 IPA786413 IFE786413 HVI786413 HLM786413 HBQ786413 GRU786413 GHY786413 FYC786413 FOG786413 FEK786413 EUO786413 EKS786413 EAW786413 DRA786413 DHE786413 CXI786413 CNM786413 CDQ786413 BTU786413 BJY786413 BAC786413 AQG786413 AGK786413 WO786413 MS786413 CW786413 AK786413 WPI720877 WFM720877 VVQ720877 VLU720877 VBY720877 USC720877 UIG720877 TYK720877 TOO720877 TES720877 SUW720877 SLA720877 SBE720877 RRI720877 RHM720877 QXQ720877 QNU720877 QDY720877 PUC720877 PKG720877 PAK720877 OQO720877 OGS720877 NWW720877 NNA720877 NDE720877 MTI720877 MJM720877 LZQ720877 LPU720877 LFY720877 KWC720877 KMG720877 KCK720877 JSO720877 JIS720877 IYW720877 IPA720877 IFE720877 HVI720877 HLM720877 HBQ720877 GRU720877 GHY720877 FYC720877 FOG720877 FEK720877 EUO720877 EKS720877 EAW720877 DRA720877 DHE720877 CXI720877 CNM720877 CDQ720877 BTU720877 BJY720877 BAC720877 AQG720877 AGK720877 WO720877 MS720877 CW720877 AK720877 WPI655341 WFM655341 VVQ655341 VLU655341 VBY655341 USC655341 UIG655341 TYK655341 TOO655341 TES655341 SUW655341 SLA655341 SBE655341 RRI655341 RHM655341 QXQ655341 QNU655341 QDY655341 PUC655341 PKG655341 PAK655341 OQO655341 OGS655341 NWW655341 NNA655341 NDE655341 MTI655341 MJM655341 LZQ655341 LPU655341 LFY655341 KWC655341 KMG655341 KCK655341 JSO655341 JIS655341 IYW655341 IPA655341 IFE655341 HVI655341 HLM655341 HBQ655341 GRU655341 GHY655341 FYC655341 FOG655341 FEK655341 EUO655341 EKS655341 EAW655341 DRA655341 DHE655341 CXI655341 CNM655341 CDQ655341 BTU655341 BJY655341 BAC655341 AQG655341 AGK655341 WO655341 MS655341 CW655341 AK655341 WPI589805 WFM589805 VVQ589805 VLU589805 VBY589805 USC589805 UIG589805 TYK589805 TOO589805 TES589805 SUW589805 SLA589805 SBE589805 RRI589805 RHM589805 QXQ589805 QNU589805 QDY589805 PUC589805 PKG589805 PAK589805 OQO589805 OGS589805 NWW589805 NNA589805 NDE589805 MTI589805 MJM589805 LZQ589805 LPU589805 LFY589805 KWC589805 KMG589805 KCK589805 JSO589805 JIS589805 IYW589805 IPA589805 IFE589805 HVI589805 HLM589805 HBQ589805 GRU589805 GHY589805 FYC589805 FOG589805 FEK589805 EUO589805 EKS589805 EAW589805 DRA589805 DHE589805 CXI589805 CNM589805 CDQ589805 BTU589805 BJY589805 BAC589805 AQG589805 AGK589805 WO589805 MS589805 CW589805 AK589805 WPI524269 WFM524269 VVQ524269 VLU524269 VBY524269 USC524269 UIG524269 TYK524269 TOO524269 TES524269 SUW524269 SLA524269 SBE524269 RRI524269 RHM524269 QXQ524269 QNU524269 QDY524269 PUC524269 PKG524269 PAK524269 OQO524269 OGS524269 NWW524269 NNA524269 NDE524269 MTI524269 MJM524269 LZQ524269 LPU524269 LFY524269 KWC524269 KMG524269 KCK524269 JSO524269 JIS524269 IYW524269 IPA524269 IFE524269 HVI524269 HLM524269 HBQ524269 GRU524269 GHY524269 FYC524269 FOG524269 FEK524269 EUO524269 EKS524269 EAW524269 DRA524269 DHE524269 CXI524269 CNM524269 CDQ524269 BTU524269 BJY524269 BAC524269 AQG524269 AGK524269 WO524269 MS524269 CW524269 AK524269 WPI458733 WFM458733 VVQ458733 VLU458733 VBY458733 USC458733 UIG458733 TYK458733 TOO458733 TES458733 SUW458733 SLA458733 SBE458733 RRI458733 RHM458733 QXQ458733 QNU458733 QDY458733 PUC458733 PKG458733 PAK458733 OQO458733 OGS458733 NWW458733 NNA458733 NDE458733 MTI458733 MJM458733 LZQ458733 LPU458733 LFY458733 KWC458733 KMG458733 KCK458733 JSO458733 JIS458733 IYW458733 IPA458733 IFE458733 HVI458733 HLM458733 HBQ458733 GRU458733 GHY458733 FYC458733 FOG458733 FEK458733 EUO458733 EKS458733 EAW458733 DRA458733 DHE458733 CXI458733 CNM458733 CDQ458733 BTU458733 BJY458733 BAC458733 AQG458733 AGK458733 WO458733 MS458733 CW458733 AK458733 WPI393197 WFM393197 VVQ393197 VLU393197 VBY393197 USC393197 UIG393197 TYK393197 TOO393197 TES393197 SUW393197 SLA393197 SBE393197 RRI393197 RHM393197 QXQ393197 QNU393197 QDY393197 PUC393197 PKG393197 PAK393197 OQO393197 OGS393197 NWW393197 NNA393197 NDE393197 MTI393197 MJM393197 LZQ393197 LPU393197 LFY393197 KWC393197 KMG393197 KCK393197 JSO393197 JIS393197 IYW393197 IPA393197 IFE393197 HVI393197 HLM393197 HBQ393197 GRU393197 GHY393197 FYC393197 FOG393197 FEK393197 EUO393197 EKS393197 EAW393197 DRA393197 DHE393197 CXI393197 CNM393197 CDQ393197 BTU393197 BJY393197 BAC393197 AQG393197 AGK393197 WO393197 MS393197 CW393197 AK393197 WPI327661 WFM327661 VVQ327661 VLU327661 VBY327661 USC327661 UIG327661 TYK327661 TOO327661 TES327661 SUW327661 SLA327661 SBE327661 RRI327661 RHM327661 QXQ327661 QNU327661 QDY327661 PUC327661 PKG327661 PAK327661 OQO327661 OGS327661 NWW327661 NNA327661 NDE327661 MTI327661 MJM327661 LZQ327661 LPU327661 LFY327661 KWC327661 KMG327661 KCK327661 JSO327661 JIS327661 IYW327661 IPA327661 IFE327661 HVI327661 HLM327661 HBQ327661 GRU327661 GHY327661 FYC327661 FOG327661 FEK327661 EUO327661 EKS327661 EAW327661 DRA327661 DHE327661 CXI327661 CNM327661 CDQ327661 BTU327661 BJY327661 BAC327661 AQG327661 AGK327661 WO327661 MS327661 CW327661 AK327661 WPI262125 WFM262125 VVQ262125 VLU262125 VBY262125 USC262125 UIG262125 TYK262125 TOO262125 TES262125 SUW262125 SLA262125 SBE262125 RRI262125 RHM262125 QXQ262125 QNU262125 QDY262125 PUC262125 PKG262125 PAK262125 OQO262125 OGS262125 NWW262125 NNA262125 NDE262125 MTI262125 MJM262125 LZQ262125 LPU262125 LFY262125 KWC262125 KMG262125 KCK262125 JSO262125 JIS262125 IYW262125 IPA262125 IFE262125 HVI262125 HLM262125 HBQ262125 GRU262125 GHY262125 FYC262125 FOG262125 FEK262125 EUO262125 EKS262125 EAW262125 DRA262125 DHE262125 CXI262125 CNM262125 CDQ262125 BTU262125 BJY262125 BAC262125 AQG262125 AGK262125 WO262125 MS262125 CW262125 AK262125 WPI196589 WFM196589 VVQ196589 VLU196589 VBY196589 USC196589 UIG196589 TYK196589 TOO196589 TES196589 SUW196589 SLA196589 SBE196589 RRI196589 RHM196589 QXQ196589 QNU196589 QDY196589 PUC196589 PKG196589 PAK196589 OQO196589 OGS196589 NWW196589 NNA196589 NDE196589 MTI196589 MJM196589 LZQ196589 LPU196589 LFY196589 KWC196589 KMG196589 KCK196589 JSO196589 JIS196589 IYW196589 IPA196589 IFE196589 HVI196589 HLM196589 HBQ196589 GRU196589 GHY196589 FYC196589 FOG196589 FEK196589 EUO196589 EKS196589 EAW196589 DRA196589 DHE196589 CXI196589 CNM196589 CDQ196589 BTU196589 BJY196589 BAC196589 AQG196589 AGK196589 WO196589 MS196589 CW196589 AK196589 WPI131053 WFM131053 VVQ131053 VLU131053 VBY131053 USC131053 UIG131053 TYK131053 TOO131053 TES131053 SUW131053 SLA131053 SBE131053 RRI131053 RHM131053 QXQ131053 QNU131053 QDY131053 PUC131053 PKG131053 PAK131053 OQO131053 OGS131053 NWW131053 NNA131053 NDE131053 MTI131053 MJM131053 LZQ131053 LPU131053 LFY131053 KWC131053 KMG131053 KCK131053 JSO131053 JIS131053 IYW131053 IPA131053 IFE131053 HVI131053 HLM131053 HBQ131053 GRU131053 GHY131053 FYC131053 FOG131053 FEK131053 EUO131053 EKS131053 EAW131053 DRA131053 DHE131053 CXI131053 CNM131053 CDQ131053 BTU131053 BJY131053 BAC131053 AQG131053 AGK131053 WO131053 MS131053 CW131053 AK131053 WPI65517 WFM65517 VVQ65517 VLU65517 VBY65517 USC65517 UIG65517 TYK65517 TOO65517 TES65517 SUW65517 SLA65517 SBE65517 RRI65517 RHM65517 QXQ65517 QNU65517 QDY65517 PUC65517 PKG65517 PAK65517 OQO65517 OGS65517 NWW65517 NNA65517 NDE65517 MTI65517 MJM65517 LZQ65517 LPU65517 LFY65517 KWC65517 KMG65517 KCK65517 JSO65517 JIS65517 IYW65517 IPA65517 IFE65517 HVI65517 HLM65517 HBQ65517 GRU65517 GHY65517 FYC65517 FOG65517 FEK65517 EUO65517 EKS65517 EAW65517 DRA65517 DHE65517 CXI65517 CNM65517 CDQ65517 BTU65517 BJY65517 BAC65517 AQG65517 AGK65517 WO65517 MS65517 CW65517 AK65517 WPI25 WFM25 VVQ25 VLU25 VBY25 USC25 UIG25 TYK25 TOO25 TES25 SUW25 SLA25 SBE25 RRI25 RHM25 QXQ25 QNU25 QDY25 PUC25 PKG25 PAK25 OQO25 OGS25 NWW25 NNA25 NDE25 MTI25 MJM25 LZQ25 LPU25 LFY25 KWC25 KMG25 KCK25 JSO25 JIS25 IYW25 IPA25 IFE25 HVI25 HLM25 HBQ25 GRU25 GHY25 FYC25 FOG25 FEK25 EUO25 EKS25 EAW25 DRA25 DHE25 CXI25 CNM25 CDQ25 BTU25 BJY25 BAC25 AQG25 AGK25 WO25 MS25 CW25">
      <formula1>#REF!</formula1>
    </dataValidation>
    <dataValidation type="list" allowBlank="1" showInputMessage="1" showErrorMessage="1" sqref="WPH982998:WPI982998 WFL982998:WFM982998 VVP982998:VVQ982998 VLT982998:VLU982998 VBX982998:VBY982998 USB982998:USC982998 UIF982998:UIG982998 TYJ982998:TYK982998 TON982998:TOO982998 TER982998:TES982998 SUV982998:SUW982998 SKZ982998:SLA982998 SBD982998:SBE982998 RRH982998:RRI982998 RHL982998:RHM982998 QXP982998:QXQ982998 QNT982998:QNU982998 QDX982998:QDY982998 PUB982998:PUC982998 PKF982998:PKG982998 PAJ982998:PAK982998 OQN982998:OQO982998 OGR982998:OGS982998 NWV982998:NWW982998 NMZ982998:NNA982998 NDD982998:NDE982998 MTH982998:MTI982998 MJL982998:MJM982998 LZP982998:LZQ982998 LPT982998:LPU982998 LFX982998:LFY982998 KWB982998:KWC982998 KMF982998:KMG982998 KCJ982998:KCK982998 JSN982998:JSO982998 JIR982998:JIS982998 IYV982998:IYW982998 IOZ982998:IPA982998 IFD982998:IFE982998 HVH982998:HVI982998 HLL982998:HLM982998 HBP982998:HBQ982998 GRT982998:GRU982998 GHX982998:GHY982998 FYB982998:FYC982998 FOF982998:FOG982998 FEJ982998:FEK982998 EUN982998:EUO982998 EKR982998:EKS982998 EAV982998:EAW982998 DQZ982998:DRA982998 DHD982998:DHE982998 CXH982998:CXI982998 CNL982998:CNM982998 CDP982998:CDQ982998 BTT982998:BTU982998 BJX982998:BJY982998 BAB982998:BAC982998 AQF982998:AQG982998 AGJ982998:AGK982998 WN982998:WO982998 MR982998:MS982998 CV982998:CW982998 AJ982998:AK982998 WPH917462:WPI917462 WFL917462:WFM917462 VVP917462:VVQ917462 VLT917462:VLU917462 VBX917462:VBY917462 USB917462:USC917462 UIF917462:UIG917462 TYJ917462:TYK917462 TON917462:TOO917462 TER917462:TES917462 SUV917462:SUW917462 SKZ917462:SLA917462 SBD917462:SBE917462 RRH917462:RRI917462 RHL917462:RHM917462 QXP917462:QXQ917462 QNT917462:QNU917462 QDX917462:QDY917462 PUB917462:PUC917462 PKF917462:PKG917462 PAJ917462:PAK917462 OQN917462:OQO917462 OGR917462:OGS917462 NWV917462:NWW917462 NMZ917462:NNA917462 NDD917462:NDE917462 MTH917462:MTI917462 MJL917462:MJM917462 LZP917462:LZQ917462 LPT917462:LPU917462 LFX917462:LFY917462 KWB917462:KWC917462 KMF917462:KMG917462 KCJ917462:KCK917462 JSN917462:JSO917462 JIR917462:JIS917462 IYV917462:IYW917462 IOZ917462:IPA917462 IFD917462:IFE917462 HVH917462:HVI917462 HLL917462:HLM917462 HBP917462:HBQ917462 GRT917462:GRU917462 GHX917462:GHY917462 FYB917462:FYC917462 FOF917462:FOG917462 FEJ917462:FEK917462 EUN917462:EUO917462 EKR917462:EKS917462 EAV917462:EAW917462 DQZ917462:DRA917462 DHD917462:DHE917462 CXH917462:CXI917462 CNL917462:CNM917462 CDP917462:CDQ917462 BTT917462:BTU917462 BJX917462:BJY917462 BAB917462:BAC917462 AQF917462:AQG917462 AGJ917462:AGK917462 WN917462:WO917462 MR917462:MS917462 CV917462:CW917462 AJ917462:AK917462 WPH851926:WPI851926 WFL851926:WFM851926 VVP851926:VVQ851926 VLT851926:VLU851926 VBX851926:VBY851926 USB851926:USC851926 UIF851926:UIG851926 TYJ851926:TYK851926 TON851926:TOO851926 TER851926:TES851926 SUV851926:SUW851926 SKZ851926:SLA851926 SBD851926:SBE851926 RRH851926:RRI851926 RHL851926:RHM851926 QXP851926:QXQ851926 QNT851926:QNU851926 QDX851926:QDY851926 PUB851926:PUC851926 PKF851926:PKG851926 PAJ851926:PAK851926 OQN851926:OQO851926 OGR851926:OGS851926 NWV851926:NWW851926 NMZ851926:NNA851926 NDD851926:NDE851926 MTH851926:MTI851926 MJL851926:MJM851926 LZP851926:LZQ851926 LPT851926:LPU851926 LFX851926:LFY851926 KWB851926:KWC851926 KMF851926:KMG851926 KCJ851926:KCK851926 JSN851926:JSO851926 JIR851926:JIS851926 IYV851926:IYW851926 IOZ851926:IPA851926 IFD851926:IFE851926 HVH851926:HVI851926 HLL851926:HLM851926 HBP851926:HBQ851926 GRT851926:GRU851926 GHX851926:GHY851926 FYB851926:FYC851926 FOF851926:FOG851926 FEJ851926:FEK851926 EUN851926:EUO851926 EKR851926:EKS851926 EAV851926:EAW851926 DQZ851926:DRA851926 DHD851926:DHE851926 CXH851926:CXI851926 CNL851926:CNM851926 CDP851926:CDQ851926 BTT851926:BTU851926 BJX851926:BJY851926 BAB851926:BAC851926 AQF851926:AQG851926 AGJ851926:AGK851926 WN851926:WO851926 MR851926:MS851926 CV851926:CW851926 AJ851926:AK851926 WPH786390:WPI786390 WFL786390:WFM786390 VVP786390:VVQ786390 VLT786390:VLU786390 VBX786390:VBY786390 USB786390:USC786390 UIF786390:UIG786390 TYJ786390:TYK786390 TON786390:TOO786390 TER786390:TES786390 SUV786390:SUW786390 SKZ786390:SLA786390 SBD786390:SBE786390 RRH786390:RRI786390 RHL786390:RHM786390 QXP786390:QXQ786390 QNT786390:QNU786390 QDX786390:QDY786390 PUB786390:PUC786390 PKF786390:PKG786390 PAJ786390:PAK786390 OQN786390:OQO786390 OGR786390:OGS786390 NWV786390:NWW786390 NMZ786390:NNA786390 NDD786390:NDE786390 MTH786390:MTI786390 MJL786390:MJM786390 LZP786390:LZQ786390 LPT786390:LPU786390 LFX786390:LFY786390 KWB786390:KWC786390 KMF786390:KMG786390 KCJ786390:KCK786390 JSN786390:JSO786390 JIR786390:JIS786390 IYV786390:IYW786390 IOZ786390:IPA786390 IFD786390:IFE786390 HVH786390:HVI786390 HLL786390:HLM786390 HBP786390:HBQ786390 GRT786390:GRU786390 GHX786390:GHY786390 FYB786390:FYC786390 FOF786390:FOG786390 FEJ786390:FEK786390 EUN786390:EUO786390 EKR786390:EKS786390 EAV786390:EAW786390 DQZ786390:DRA786390 DHD786390:DHE786390 CXH786390:CXI786390 CNL786390:CNM786390 CDP786390:CDQ786390 BTT786390:BTU786390 BJX786390:BJY786390 BAB786390:BAC786390 AQF786390:AQG786390 AGJ786390:AGK786390 WN786390:WO786390 MR786390:MS786390 CV786390:CW786390 AJ786390:AK786390 WPH720854:WPI720854 WFL720854:WFM720854 VVP720854:VVQ720854 VLT720854:VLU720854 VBX720854:VBY720854 USB720854:USC720854 UIF720854:UIG720854 TYJ720854:TYK720854 TON720854:TOO720854 TER720854:TES720854 SUV720854:SUW720854 SKZ720854:SLA720854 SBD720854:SBE720854 RRH720854:RRI720854 RHL720854:RHM720854 QXP720854:QXQ720854 QNT720854:QNU720854 QDX720854:QDY720854 PUB720854:PUC720854 PKF720854:PKG720854 PAJ720854:PAK720854 OQN720854:OQO720854 OGR720854:OGS720854 NWV720854:NWW720854 NMZ720854:NNA720854 NDD720854:NDE720854 MTH720854:MTI720854 MJL720854:MJM720854 LZP720854:LZQ720854 LPT720854:LPU720854 LFX720854:LFY720854 KWB720854:KWC720854 KMF720854:KMG720854 KCJ720854:KCK720854 JSN720854:JSO720854 JIR720854:JIS720854 IYV720854:IYW720854 IOZ720854:IPA720854 IFD720854:IFE720854 HVH720854:HVI720854 HLL720854:HLM720854 HBP720854:HBQ720854 GRT720854:GRU720854 GHX720854:GHY720854 FYB720854:FYC720854 FOF720854:FOG720854 FEJ720854:FEK720854 EUN720854:EUO720854 EKR720854:EKS720854 EAV720854:EAW720854 DQZ720854:DRA720854 DHD720854:DHE720854 CXH720854:CXI720854 CNL720854:CNM720854 CDP720854:CDQ720854 BTT720854:BTU720854 BJX720854:BJY720854 BAB720854:BAC720854 AQF720854:AQG720854 AGJ720854:AGK720854 WN720854:WO720854 MR720854:MS720854 CV720854:CW720854 AJ720854:AK720854 WPH655318:WPI655318 WFL655318:WFM655318 VVP655318:VVQ655318 VLT655318:VLU655318 VBX655318:VBY655318 USB655318:USC655318 UIF655318:UIG655318 TYJ655318:TYK655318 TON655318:TOO655318 TER655318:TES655318 SUV655318:SUW655318 SKZ655318:SLA655318 SBD655318:SBE655318 RRH655318:RRI655318 RHL655318:RHM655318 QXP655318:QXQ655318 QNT655318:QNU655318 QDX655318:QDY655318 PUB655318:PUC655318 PKF655318:PKG655318 PAJ655318:PAK655318 OQN655318:OQO655318 OGR655318:OGS655318 NWV655318:NWW655318 NMZ655318:NNA655318 NDD655318:NDE655318 MTH655318:MTI655318 MJL655318:MJM655318 LZP655318:LZQ655318 LPT655318:LPU655318 LFX655318:LFY655318 KWB655318:KWC655318 KMF655318:KMG655318 KCJ655318:KCK655318 JSN655318:JSO655318 JIR655318:JIS655318 IYV655318:IYW655318 IOZ655318:IPA655318 IFD655318:IFE655318 HVH655318:HVI655318 HLL655318:HLM655318 HBP655318:HBQ655318 GRT655318:GRU655318 GHX655318:GHY655318 FYB655318:FYC655318 FOF655318:FOG655318 FEJ655318:FEK655318 EUN655318:EUO655318 EKR655318:EKS655318 EAV655318:EAW655318 DQZ655318:DRA655318 DHD655318:DHE655318 CXH655318:CXI655318 CNL655318:CNM655318 CDP655318:CDQ655318 BTT655318:BTU655318 BJX655318:BJY655318 BAB655318:BAC655318 AQF655318:AQG655318 AGJ655318:AGK655318 WN655318:WO655318 MR655318:MS655318 CV655318:CW655318 AJ655318:AK655318 WPH589782:WPI589782 WFL589782:WFM589782 VVP589782:VVQ589782 VLT589782:VLU589782 VBX589782:VBY589782 USB589782:USC589782 UIF589782:UIG589782 TYJ589782:TYK589782 TON589782:TOO589782 TER589782:TES589782 SUV589782:SUW589782 SKZ589782:SLA589782 SBD589782:SBE589782 RRH589782:RRI589782 RHL589782:RHM589782 QXP589782:QXQ589782 QNT589782:QNU589782 QDX589782:QDY589782 PUB589782:PUC589782 PKF589782:PKG589782 PAJ589782:PAK589782 OQN589782:OQO589782 OGR589782:OGS589782 NWV589782:NWW589782 NMZ589782:NNA589782 NDD589782:NDE589782 MTH589782:MTI589782 MJL589782:MJM589782 LZP589782:LZQ589782 LPT589782:LPU589782 LFX589782:LFY589782 KWB589782:KWC589782 KMF589782:KMG589782 KCJ589782:KCK589782 JSN589782:JSO589782 JIR589782:JIS589782 IYV589782:IYW589782 IOZ589782:IPA589782 IFD589782:IFE589782 HVH589782:HVI589782 HLL589782:HLM589782 HBP589782:HBQ589782 GRT589782:GRU589782 GHX589782:GHY589782 FYB589782:FYC589782 FOF589782:FOG589782 FEJ589782:FEK589782 EUN589782:EUO589782 EKR589782:EKS589782 EAV589782:EAW589782 DQZ589782:DRA589782 DHD589782:DHE589782 CXH589782:CXI589782 CNL589782:CNM589782 CDP589782:CDQ589782 BTT589782:BTU589782 BJX589782:BJY589782 BAB589782:BAC589782 AQF589782:AQG589782 AGJ589782:AGK589782 WN589782:WO589782 MR589782:MS589782 CV589782:CW589782 AJ589782:AK589782 WPH524246:WPI524246 WFL524246:WFM524246 VVP524246:VVQ524246 VLT524246:VLU524246 VBX524246:VBY524246 USB524246:USC524246 UIF524246:UIG524246 TYJ524246:TYK524246 TON524246:TOO524246 TER524246:TES524246 SUV524246:SUW524246 SKZ524246:SLA524246 SBD524246:SBE524246 RRH524246:RRI524246 RHL524246:RHM524246 QXP524246:QXQ524246 QNT524246:QNU524246 QDX524246:QDY524246 PUB524246:PUC524246 PKF524246:PKG524246 PAJ524246:PAK524246 OQN524246:OQO524246 OGR524246:OGS524246 NWV524246:NWW524246 NMZ524246:NNA524246 NDD524246:NDE524246 MTH524246:MTI524246 MJL524246:MJM524246 LZP524246:LZQ524246 LPT524246:LPU524246 LFX524246:LFY524246 KWB524246:KWC524246 KMF524246:KMG524246 KCJ524246:KCK524246 JSN524246:JSO524246 JIR524246:JIS524246 IYV524246:IYW524246 IOZ524246:IPA524246 IFD524246:IFE524246 HVH524246:HVI524246 HLL524246:HLM524246 HBP524246:HBQ524246 GRT524246:GRU524246 GHX524246:GHY524246 FYB524246:FYC524246 FOF524246:FOG524246 FEJ524246:FEK524246 EUN524246:EUO524246 EKR524246:EKS524246 EAV524246:EAW524246 DQZ524246:DRA524246 DHD524246:DHE524246 CXH524246:CXI524246 CNL524246:CNM524246 CDP524246:CDQ524246 BTT524246:BTU524246 BJX524246:BJY524246 BAB524246:BAC524246 AQF524246:AQG524246 AGJ524246:AGK524246 WN524246:WO524246 MR524246:MS524246 CV524246:CW524246 AJ524246:AK524246 WPH458710:WPI458710 WFL458710:WFM458710 VVP458710:VVQ458710 VLT458710:VLU458710 VBX458710:VBY458710 USB458710:USC458710 UIF458710:UIG458710 TYJ458710:TYK458710 TON458710:TOO458710 TER458710:TES458710 SUV458710:SUW458710 SKZ458710:SLA458710 SBD458710:SBE458710 RRH458710:RRI458710 RHL458710:RHM458710 QXP458710:QXQ458710 QNT458710:QNU458710 QDX458710:QDY458710 PUB458710:PUC458710 PKF458710:PKG458710 PAJ458710:PAK458710 OQN458710:OQO458710 OGR458710:OGS458710 NWV458710:NWW458710 NMZ458710:NNA458710 NDD458710:NDE458710 MTH458710:MTI458710 MJL458710:MJM458710 LZP458710:LZQ458710 LPT458710:LPU458710 LFX458710:LFY458710 KWB458710:KWC458710 KMF458710:KMG458710 KCJ458710:KCK458710 JSN458710:JSO458710 JIR458710:JIS458710 IYV458710:IYW458710 IOZ458710:IPA458710 IFD458710:IFE458710 HVH458710:HVI458710 HLL458710:HLM458710 HBP458710:HBQ458710 GRT458710:GRU458710 GHX458710:GHY458710 FYB458710:FYC458710 FOF458710:FOG458710 FEJ458710:FEK458710 EUN458710:EUO458710 EKR458710:EKS458710 EAV458710:EAW458710 DQZ458710:DRA458710 DHD458710:DHE458710 CXH458710:CXI458710 CNL458710:CNM458710 CDP458710:CDQ458710 BTT458710:BTU458710 BJX458710:BJY458710 BAB458710:BAC458710 AQF458710:AQG458710 AGJ458710:AGK458710 WN458710:WO458710 MR458710:MS458710 CV458710:CW458710 AJ458710:AK458710 WPH393174:WPI393174 WFL393174:WFM393174 VVP393174:VVQ393174 VLT393174:VLU393174 VBX393174:VBY393174 USB393174:USC393174 UIF393174:UIG393174 TYJ393174:TYK393174 TON393174:TOO393174 TER393174:TES393174 SUV393174:SUW393174 SKZ393174:SLA393174 SBD393174:SBE393174 RRH393174:RRI393174 RHL393174:RHM393174 QXP393174:QXQ393174 QNT393174:QNU393174 QDX393174:QDY393174 PUB393174:PUC393174 PKF393174:PKG393174 PAJ393174:PAK393174 OQN393174:OQO393174 OGR393174:OGS393174 NWV393174:NWW393174 NMZ393174:NNA393174 NDD393174:NDE393174 MTH393174:MTI393174 MJL393174:MJM393174 LZP393174:LZQ393174 LPT393174:LPU393174 LFX393174:LFY393174 KWB393174:KWC393174 KMF393174:KMG393174 KCJ393174:KCK393174 JSN393174:JSO393174 JIR393174:JIS393174 IYV393174:IYW393174 IOZ393174:IPA393174 IFD393174:IFE393174 HVH393174:HVI393174 HLL393174:HLM393174 HBP393174:HBQ393174 GRT393174:GRU393174 GHX393174:GHY393174 FYB393174:FYC393174 FOF393174:FOG393174 FEJ393174:FEK393174 EUN393174:EUO393174 EKR393174:EKS393174 EAV393174:EAW393174 DQZ393174:DRA393174 DHD393174:DHE393174 CXH393174:CXI393174 CNL393174:CNM393174 CDP393174:CDQ393174 BTT393174:BTU393174 BJX393174:BJY393174 BAB393174:BAC393174 AQF393174:AQG393174 AGJ393174:AGK393174 WN393174:WO393174 MR393174:MS393174 CV393174:CW393174 AJ393174:AK393174 WPH327638:WPI327638 WFL327638:WFM327638 VVP327638:VVQ327638 VLT327638:VLU327638 VBX327638:VBY327638 USB327638:USC327638 UIF327638:UIG327638 TYJ327638:TYK327638 TON327638:TOO327638 TER327638:TES327638 SUV327638:SUW327638 SKZ327638:SLA327638 SBD327638:SBE327638 RRH327638:RRI327638 RHL327638:RHM327638 QXP327638:QXQ327638 QNT327638:QNU327638 QDX327638:QDY327638 PUB327638:PUC327638 PKF327638:PKG327638 PAJ327638:PAK327638 OQN327638:OQO327638 OGR327638:OGS327638 NWV327638:NWW327638 NMZ327638:NNA327638 NDD327638:NDE327638 MTH327638:MTI327638 MJL327638:MJM327638 LZP327638:LZQ327638 LPT327638:LPU327638 LFX327638:LFY327638 KWB327638:KWC327638 KMF327638:KMG327638 KCJ327638:KCK327638 JSN327638:JSO327638 JIR327638:JIS327638 IYV327638:IYW327638 IOZ327638:IPA327638 IFD327638:IFE327638 HVH327638:HVI327638 HLL327638:HLM327638 HBP327638:HBQ327638 GRT327638:GRU327638 GHX327638:GHY327638 FYB327638:FYC327638 FOF327638:FOG327638 FEJ327638:FEK327638 EUN327638:EUO327638 EKR327638:EKS327638 EAV327638:EAW327638 DQZ327638:DRA327638 DHD327638:DHE327638 CXH327638:CXI327638 CNL327638:CNM327638 CDP327638:CDQ327638 BTT327638:BTU327638 BJX327638:BJY327638 BAB327638:BAC327638 AQF327638:AQG327638 AGJ327638:AGK327638 WN327638:WO327638 MR327638:MS327638 CV327638:CW327638 AJ327638:AK327638 WPH262102:WPI262102 WFL262102:WFM262102 VVP262102:VVQ262102 VLT262102:VLU262102 VBX262102:VBY262102 USB262102:USC262102 UIF262102:UIG262102 TYJ262102:TYK262102 TON262102:TOO262102 TER262102:TES262102 SUV262102:SUW262102 SKZ262102:SLA262102 SBD262102:SBE262102 RRH262102:RRI262102 RHL262102:RHM262102 QXP262102:QXQ262102 QNT262102:QNU262102 QDX262102:QDY262102 PUB262102:PUC262102 PKF262102:PKG262102 PAJ262102:PAK262102 OQN262102:OQO262102 OGR262102:OGS262102 NWV262102:NWW262102 NMZ262102:NNA262102 NDD262102:NDE262102 MTH262102:MTI262102 MJL262102:MJM262102 LZP262102:LZQ262102 LPT262102:LPU262102 LFX262102:LFY262102 KWB262102:KWC262102 KMF262102:KMG262102 KCJ262102:KCK262102 JSN262102:JSO262102 JIR262102:JIS262102 IYV262102:IYW262102 IOZ262102:IPA262102 IFD262102:IFE262102 HVH262102:HVI262102 HLL262102:HLM262102 HBP262102:HBQ262102 GRT262102:GRU262102 GHX262102:GHY262102 FYB262102:FYC262102 FOF262102:FOG262102 FEJ262102:FEK262102 EUN262102:EUO262102 EKR262102:EKS262102 EAV262102:EAW262102 DQZ262102:DRA262102 DHD262102:DHE262102 CXH262102:CXI262102 CNL262102:CNM262102 CDP262102:CDQ262102 BTT262102:BTU262102 BJX262102:BJY262102 BAB262102:BAC262102 AQF262102:AQG262102 AGJ262102:AGK262102 WN262102:WO262102 MR262102:MS262102 CV262102:CW262102 AJ262102:AK262102 WPH196566:WPI196566 WFL196566:WFM196566 VVP196566:VVQ196566 VLT196566:VLU196566 VBX196566:VBY196566 USB196566:USC196566 UIF196566:UIG196566 TYJ196566:TYK196566 TON196566:TOO196566 TER196566:TES196566 SUV196566:SUW196566 SKZ196566:SLA196566 SBD196566:SBE196566 RRH196566:RRI196566 RHL196566:RHM196566 QXP196566:QXQ196566 QNT196566:QNU196566 QDX196566:QDY196566 PUB196566:PUC196566 PKF196566:PKG196566 PAJ196566:PAK196566 OQN196566:OQO196566 OGR196566:OGS196566 NWV196566:NWW196566 NMZ196566:NNA196566 NDD196566:NDE196566 MTH196566:MTI196566 MJL196566:MJM196566 LZP196566:LZQ196566 LPT196566:LPU196566 LFX196566:LFY196566 KWB196566:KWC196566 KMF196566:KMG196566 KCJ196566:KCK196566 JSN196566:JSO196566 JIR196566:JIS196566 IYV196566:IYW196566 IOZ196566:IPA196566 IFD196566:IFE196566 HVH196566:HVI196566 HLL196566:HLM196566 HBP196566:HBQ196566 GRT196566:GRU196566 GHX196566:GHY196566 FYB196566:FYC196566 FOF196566:FOG196566 FEJ196566:FEK196566 EUN196566:EUO196566 EKR196566:EKS196566 EAV196566:EAW196566 DQZ196566:DRA196566 DHD196566:DHE196566 CXH196566:CXI196566 CNL196566:CNM196566 CDP196566:CDQ196566 BTT196566:BTU196566 BJX196566:BJY196566 BAB196566:BAC196566 AQF196566:AQG196566 AGJ196566:AGK196566 WN196566:WO196566 MR196566:MS196566 CV196566:CW196566 AJ196566:AK196566 WPH131030:WPI131030 WFL131030:WFM131030 VVP131030:VVQ131030 VLT131030:VLU131030 VBX131030:VBY131030 USB131030:USC131030 UIF131030:UIG131030 TYJ131030:TYK131030 TON131030:TOO131030 TER131030:TES131030 SUV131030:SUW131030 SKZ131030:SLA131030 SBD131030:SBE131030 RRH131030:RRI131030 RHL131030:RHM131030 QXP131030:QXQ131030 QNT131030:QNU131030 QDX131030:QDY131030 PUB131030:PUC131030 PKF131030:PKG131030 PAJ131030:PAK131030 OQN131030:OQO131030 OGR131030:OGS131030 NWV131030:NWW131030 NMZ131030:NNA131030 NDD131030:NDE131030 MTH131030:MTI131030 MJL131030:MJM131030 LZP131030:LZQ131030 LPT131030:LPU131030 LFX131030:LFY131030 KWB131030:KWC131030 KMF131030:KMG131030 KCJ131030:KCK131030 JSN131030:JSO131030 JIR131030:JIS131030 IYV131030:IYW131030 IOZ131030:IPA131030 IFD131030:IFE131030 HVH131030:HVI131030 HLL131030:HLM131030 HBP131030:HBQ131030 GRT131030:GRU131030 GHX131030:GHY131030 FYB131030:FYC131030 FOF131030:FOG131030 FEJ131030:FEK131030 EUN131030:EUO131030 EKR131030:EKS131030 EAV131030:EAW131030 DQZ131030:DRA131030 DHD131030:DHE131030 CXH131030:CXI131030 CNL131030:CNM131030 CDP131030:CDQ131030 BTT131030:BTU131030 BJX131030:BJY131030 BAB131030:BAC131030 AQF131030:AQG131030 AGJ131030:AGK131030 WN131030:WO131030 MR131030:MS131030 CV131030:CW131030 AJ131030:AK131030 WPH65494:WPI65494 WFL65494:WFM65494 VVP65494:VVQ65494 VLT65494:VLU65494 VBX65494:VBY65494 USB65494:USC65494 UIF65494:UIG65494 TYJ65494:TYK65494 TON65494:TOO65494 TER65494:TES65494 SUV65494:SUW65494 SKZ65494:SLA65494 SBD65494:SBE65494 RRH65494:RRI65494 RHL65494:RHM65494 QXP65494:QXQ65494 QNT65494:QNU65494 QDX65494:QDY65494 PUB65494:PUC65494 PKF65494:PKG65494 PAJ65494:PAK65494 OQN65494:OQO65494 OGR65494:OGS65494 NWV65494:NWW65494 NMZ65494:NNA65494 NDD65494:NDE65494 MTH65494:MTI65494 MJL65494:MJM65494 LZP65494:LZQ65494 LPT65494:LPU65494 LFX65494:LFY65494 KWB65494:KWC65494 KMF65494:KMG65494 KCJ65494:KCK65494 JSN65494:JSO65494 JIR65494:JIS65494 IYV65494:IYW65494 IOZ65494:IPA65494 IFD65494:IFE65494 HVH65494:HVI65494 HLL65494:HLM65494 HBP65494:HBQ65494 GRT65494:GRU65494 GHX65494:GHY65494 FYB65494:FYC65494 FOF65494:FOG65494 FEJ65494:FEK65494 EUN65494:EUO65494 EKR65494:EKS65494 EAV65494:EAW65494 DQZ65494:DRA65494 DHD65494:DHE65494 CXH65494:CXI65494 CNL65494:CNM65494 CDP65494:CDQ65494 BTT65494:BTU65494 BJX65494:BJY65494 BAB65494:BAC65494 AQF65494:AQG65494 AGJ65494:AGK65494 WN65494:WO65494 MR65494:MS65494 CV65494:CW65494 AJ65494:AK65494 WPH2:WPI2 WFL2:WFM2 VVP2:VVQ2 VLT2:VLU2 VBX2:VBY2 USB2:USC2 UIF2:UIG2 TYJ2:TYK2 TON2:TOO2 TER2:TES2 SUV2:SUW2 SKZ2:SLA2 SBD2:SBE2 RRH2:RRI2 RHL2:RHM2 QXP2:QXQ2 QNT2:QNU2 QDX2:QDY2 PUB2:PUC2 PKF2:PKG2 PAJ2:PAK2 OQN2:OQO2 OGR2:OGS2 NWV2:NWW2 NMZ2:NNA2 NDD2:NDE2 MTH2:MTI2 MJL2:MJM2 LZP2:LZQ2 LPT2:LPU2 LFX2:LFY2 KWB2:KWC2 KMF2:KMG2 KCJ2:KCK2 JSN2:JSO2 JIR2:JIS2 IYV2:IYW2 IOZ2:IPA2 IFD2:IFE2 HVH2:HVI2 HLL2:HLM2 HBP2:HBQ2 GRT2:GRU2 GHX2:GHY2 FYB2:FYC2 FOF2:FOG2 FEJ2:FEK2 EUN2:EUO2 EKR2:EKS2 EAV2:EAW2 DQZ2:DRA2 DHD2:DHE2 CXH2:CXI2 CNL2:CNM2 CDP2:CDQ2 BTT2:BTU2 BJX2:BJY2 BAB2:BAC2 AQF2:AQG2 AGJ2:AGK2 WN2:WO2 MR2:MS2 CV2:CW2">
      <formula1>#REF!</formula1>
    </dataValidation>
    <dataValidation type="list" allowBlank="1" showInputMessage="1" showErrorMessage="1" sqref="WOO983043:WOW983043 WES983043:WFA983043 VUW983043:VVE983043 VLA983043:VLI983043 VBE983043:VBM983043 URI983043:URQ983043 UHM983043:UHU983043 TXQ983043:TXY983043 TNU983043:TOC983043 TDY983043:TEG983043 SUC983043:SUK983043 SKG983043:SKO983043 SAK983043:SAS983043 RQO983043:RQW983043 RGS983043:RHA983043 QWW983043:QXE983043 QNA983043:QNI983043 QDE983043:QDM983043 PTI983043:PTQ983043 PJM983043:PJU983043 OZQ983043:OZY983043 OPU983043:OQC983043 OFY983043:OGG983043 NWC983043:NWK983043 NMG983043:NMO983043 NCK983043:NCS983043 MSO983043:MSW983043 MIS983043:MJA983043 LYW983043:LZE983043 LPA983043:LPI983043 LFE983043:LFM983043 KVI983043:KVQ983043 KLM983043:KLU983043 KBQ983043:KBY983043 JRU983043:JSC983043 JHY983043:JIG983043 IYC983043:IYK983043 IOG983043:IOO983043 IEK983043:IES983043 HUO983043:HUW983043 HKS983043:HLA983043 HAW983043:HBE983043 GRA983043:GRI983043 GHE983043:GHM983043 FXI983043:FXQ983043 FNM983043:FNU983043 FDQ983043:FDY983043 ETU983043:EUC983043 EJY983043:EKG983043 EAC983043:EAK983043 DQG983043:DQO983043 DGK983043:DGS983043 CWO983043:CWW983043 CMS983043:CNA983043 CCW983043:CDE983043 BTA983043:BTI983043 BJE983043:BJM983043 AZI983043:AZQ983043 APM983043:APU983043 AFQ983043:AFY983043 VU983043:WC983043 LY983043:MG983043 CC983043:CK983043 Q983043:Y983043 WOO917507:WOW917507 WES917507:WFA917507 VUW917507:VVE917507 VLA917507:VLI917507 VBE917507:VBM917507 URI917507:URQ917507 UHM917507:UHU917507 TXQ917507:TXY917507 TNU917507:TOC917507 TDY917507:TEG917507 SUC917507:SUK917507 SKG917507:SKO917507 SAK917507:SAS917507 RQO917507:RQW917507 RGS917507:RHA917507 QWW917507:QXE917507 QNA917507:QNI917507 QDE917507:QDM917507 PTI917507:PTQ917507 PJM917507:PJU917507 OZQ917507:OZY917507 OPU917507:OQC917507 OFY917507:OGG917507 NWC917507:NWK917507 NMG917507:NMO917507 NCK917507:NCS917507 MSO917507:MSW917507 MIS917507:MJA917507 LYW917507:LZE917507 LPA917507:LPI917507 LFE917507:LFM917507 KVI917507:KVQ917507 KLM917507:KLU917507 KBQ917507:KBY917507 JRU917507:JSC917507 JHY917507:JIG917507 IYC917507:IYK917507 IOG917507:IOO917507 IEK917507:IES917507 HUO917507:HUW917507 HKS917507:HLA917507 HAW917507:HBE917507 GRA917507:GRI917507 GHE917507:GHM917507 FXI917507:FXQ917507 FNM917507:FNU917507 FDQ917507:FDY917507 ETU917507:EUC917507 EJY917507:EKG917507 EAC917507:EAK917507 DQG917507:DQO917507 DGK917507:DGS917507 CWO917507:CWW917507 CMS917507:CNA917507 CCW917507:CDE917507 BTA917507:BTI917507 BJE917507:BJM917507 AZI917507:AZQ917507 APM917507:APU917507 AFQ917507:AFY917507 VU917507:WC917507 LY917507:MG917507 CC917507:CK917507 Q917507:Y917507 WOO851971:WOW851971 WES851971:WFA851971 VUW851971:VVE851971 VLA851971:VLI851971 VBE851971:VBM851971 URI851971:URQ851971 UHM851971:UHU851971 TXQ851971:TXY851971 TNU851971:TOC851971 TDY851971:TEG851971 SUC851971:SUK851971 SKG851971:SKO851971 SAK851971:SAS851971 RQO851971:RQW851971 RGS851971:RHA851971 QWW851971:QXE851971 QNA851971:QNI851971 QDE851971:QDM851971 PTI851971:PTQ851971 PJM851971:PJU851971 OZQ851971:OZY851971 OPU851971:OQC851971 OFY851971:OGG851971 NWC851971:NWK851971 NMG851971:NMO851971 NCK851971:NCS851971 MSO851971:MSW851971 MIS851971:MJA851971 LYW851971:LZE851971 LPA851971:LPI851971 LFE851971:LFM851971 KVI851971:KVQ851971 KLM851971:KLU851971 KBQ851971:KBY851971 JRU851971:JSC851971 JHY851971:JIG851971 IYC851971:IYK851971 IOG851971:IOO851971 IEK851971:IES851971 HUO851971:HUW851971 HKS851971:HLA851971 HAW851971:HBE851971 GRA851971:GRI851971 GHE851971:GHM851971 FXI851971:FXQ851971 FNM851971:FNU851971 FDQ851971:FDY851971 ETU851971:EUC851971 EJY851971:EKG851971 EAC851971:EAK851971 DQG851971:DQO851971 DGK851971:DGS851971 CWO851971:CWW851971 CMS851971:CNA851971 CCW851971:CDE851971 BTA851971:BTI851971 BJE851971:BJM851971 AZI851971:AZQ851971 APM851971:APU851971 AFQ851971:AFY851971 VU851971:WC851971 LY851971:MG851971 CC851971:CK851971 Q851971:Y851971 WOO786435:WOW786435 WES786435:WFA786435 VUW786435:VVE786435 VLA786435:VLI786435 VBE786435:VBM786435 URI786435:URQ786435 UHM786435:UHU786435 TXQ786435:TXY786435 TNU786435:TOC786435 TDY786435:TEG786435 SUC786435:SUK786435 SKG786435:SKO786435 SAK786435:SAS786435 RQO786435:RQW786435 RGS786435:RHA786435 QWW786435:QXE786435 QNA786435:QNI786435 QDE786435:QDM786435 PTI786435:PTQ786435 PJM786435:PJU786435 OZQ786435:OZY786435 OPU786435:OQC786435 OFY786435:OGG786435 NWC786435:NWK786435 NMG786435:NMO786435 NCK786435:NCS786435 MSO786435:MSW786435 MIS786435:MJA786435 LYW786435:LZE786435 LPA786435:LPI786435 LFE786435:LFM786435 KVI786435:KVQ786435 KLM786435:KLU786435 KBQ786435:KBY786435 JRU786435:JSC786435 JHY786435:JIG786435 IYC786435:IYK786435 IOG786435:IOO786435 IEK786435:IES786435 HUO786435:HUW786435 HKS786435:HLA786435 HAW786435:HBE786435 GRA786435:GRI786435 GHE786435:GHM786435 FXI786435:FXQ786435 FNM786435:FNU786435 FDQ786435:FDY786435 ETU786435:EUC786435 EJY786435:EKG786435 EAC786435:EAK786435 DQG786435:DQO786435 DGK786435:DGS786435 CWO786435:CWW786435 CMS786435:CNA786435 CCW786435:CDE786435 BTA786435:BTI786435 BJE786435:BJM786435 AZI786435:AZQ786435 APM786435:APU786435 AFQ786435:AFY786435 VU786435:WC786435 LY786435:MG786435 CC786435:CK786435 Q786435:Y786435 WOO720899:WOW720899 WES720899:WFA720899 VUW720899:VVE720899 VLA720899:VLI720899 VBE720899:VBM720899 URI720899:URQ720899 UHM720899:UHU720899 TXQ720899:TXY720899 TNU720899:TOC720899 TDY720899:TEG720899 SUC720899:SUK720899 SKG720899:SKO720899 SAK720899:SAS720899 RQO720899:RQW720899 RGS720899:RHA720899 QWW720899:QXE720899 QNA720899:QNI720899 QDE720899:QDM720899 PTI720899:PTQ720899 PJM720899:PJU720899 OZQ720899:OZY720899 OPU720899:OQC720899 OFY720899:OGG720899 NWC720899:NWK720899 NMG720899:NMO720899 NCK720899:NCS720899 MSO720899:MSW720899 MIS720899:MJA720899 LYW720899:LZE720899 LPA720899:LPI720899 LFE720899:LFM720899 KVI720899:KVQ720899 KLM720899:KLU720899 KBQ720899:KBY720899 JRU720899:JSC720899 JHY720899:JIG720899 IYC720899:IYK720899 IOG720899:IOO720899 IEK720899:IES720899 HUO720899:HUW720899 HKS720899:HLA720899 HAW720899:HBE720899 GRA720899:GRI720899 GHE720899:GHM720899 FXI720899:FXQ720899 FNM720899:FNU720899 FDQ720899:FDY720899 ETU720899:EUC720899 EJY720899:EKG720899 EAC720899:EAK720899 DQG720899:DQO720899 DGK720899:DGS720899 CWO720899:CWW720899 CMS720899:CNA720899 CCW720899:CDE720899 BTA720899:BTI720899 BJE720899:BJM720899 AZI720899:AZQ720899 APM720899:APU720899 AFQ720899:AFY720899 VU720899:WC720899 LY720899:MG720899 CC720899:CK720899 Q720899:Y720899 WOO655363:WOW655363 WES655363:WFA655363 VUW655363:VVE655363 VLA655363:VLI655363 VBE655363:VBM655363 URI655363:URQ655363 UHM655363:UHU655363 TXQ655363:TXY655363 TNU655363:TOC655363 TDY655363:TEG655363 SUC655363:SUK655363 SKG655363:SKO655363 SAK655363:SAS655363 RQO655363:RQW655363 RGS655363:RHA655363 QWW655363:QXE655363 QNA655363:QNI655363 QDE655363:QDM655363 PTI655363:PTQ655363 PJM655363:PJU655363 OZQ655363:OZY655363 OPU655363:OQC655363 OFY655363:OGG655363 NWC655363:NWK655363 NMG655363:NMO655363 NCK655363:NCS655363 MSO655363:MSW655363 MIS655363:MJA655363 LYW655363:LZE655363 LPA655363:LPI655363 LFE655363:LFM655363 KVI655363:KVQ655363 KLM655363:KLU655363 KBQ655363:KBY655363 JRU655363:JSC655363 JHY655363:JIG655363 IYC655363:IYK655363 IOG655363:IOO655363 IEK655363:IES655363 HUO655363:HUW655363 HKS655363:HLA655363 HAW655363:HBE655363 GRA655363:GRI655363 GHE655363:GHM655363 FXI655363:FXQ655363 FNM655363:FNU655363 FDQ655363:FDY655363 ETU655363:EUC655363 EJY655363:EKG655363 EAC655363:EAK655363 DQG655363:DQO655363 DGK655363:DGS655363 CWO655363:CWW655363 CMS655363:CNA655363 CCW655363:CDE655363 BTA655363:BTI655363 BJE655363:BJM655363 AZI655363:AZQ655363 APM655363:APU655363 AFQ655363:AFY655363 VU655363:WC655363 LY655363:MG655363 CC655363:CK655363 Q655363:Y655363 WOO589827:WOW589827 WES589827:WFA589827 VUW589827:VVE589827 VLA589827:VLI589827 VBE589827:VBM589827 URI589827:URQ589827 UHM589827:UHU589827 TXQ589827:TXY589827 TNU589827:TOC589827 TDY589827:TEG589827 SUC589827:SUK589827 SKG589827:SKO589827 SAK589827:SAS589827 RQO589827:RQW589827 RGS589827:RHA589827 QWW589827:QXE589827 QNA589827:QNI589827 QDE589827:QDM589827 PTI589827:PTQ589827 PJM589827:PJU589827 OZQ589827:OZY589827 OPU589827:OQC589827 OFY589827:OGG589827 NWC589827:NWK589827 NMG589827:NMO589827 NCK589827:NCS589827 MSO589827:MSW589827 MIS589827:MJA589827 LYW589827:LZE589827 LPA589827:LPI589827 LFE589827:LFM589827 KVI589827:KVQ589827 KLM589827:KLU589827 KBQ589827:KBY589827 JRU589827:JSC589827 JHY589827:JIG589827 IYC589827:IYK589827 IOG589827:IOO589827 IEK589827:IES589827 HUO589827:HUW589827 HKS589827:HLA589827 HAW589827:HBE589827 GRA589827:GRI589827 GHE589827:GHM589827 FXI589827:FXQ589827 FNM589827:FNU589827 FDQ589827:FDY589827 ETU589827:EUC589827 EJY589827:EKG589827 EAC589827:EAK589827 DQG589827:DQO589827 DGK589827:DGS589827 CWO589827:CWW589827 CMS589827:CNA589827 CCW589827:CDE589827 BTA589827:BTI589827 BJE589827:BJM589827 AZI589827:AZQ589827 APM589827:APU589827 AFQ589827:AFY589827 VU589827:WC589827 LY589827:MG589827 CC589827:CK589827 Q589827:Y589827 WOO524291:WOW524291 WES524291:WFA524291 VUW524291:VVE524291 VLA524291:VLI524291 VBE524291:VBM524291 URI524291:URQ524291 UHM524291:UHU524291 TXQ524291:TXY524291 TNU524291:TOC524291 TDY524291:TEG524291 SUC524291:SUK524291 SKG524291:SKO524291 SAK524291:SAS524291 RQO524291:RQW524291 RGS524291:RHA524291 QWW524291:QXE524291 QNA524291:QNI524291 QDE524291:QDM524291 PTI524291:PTQ524291 PJM524291:PJU524291 OZQ524291:OZY524291 OPU524291:OQC524291 OFY524291:OGG524291 NWC524291:NWK524291 NMG524291:NMO524291 NCK524291:NCS524291 MSO524291:MSW524291 MIS524291:MJA524291 LYW524291:LZE524291 LPA524291:LPI524291 LFE524291:LFM524291 KVI524291:KVQ524291 KLM524291:KLU524291 KBQ524291:KBY524291 JRU524291:JSC524291 JHY524291:JIG524291 IYC524291:IYK524291 IOG524291:IOO524291 IEK524291:IES524291 HUO524291:HUW524291 HKS524291:HLA524291 HAW524291:HBE524291 GRA524291:GRI524291 GHE524291:GHM524291 FXI524291:FXQ524291 FNM524291:FNU524291 FDQ524291:FDY524291 ETU524291:EUC524291 EJY524291:EKG524291 EAC524291:EAK524291 DQG524291:DQO524291 DGK524291:DGS524291 CWO524291:CWW524291 CMS524291:CNA524291 CCW524291:CDE524291 BTA524291:BTI524291 BJE524291:BJM524291 AZI524291:AZQ524291 APM524291:APU524291 AFQ524291:AFY524291 VU524291:WC524291 LY524291:MG524291 CC524291:CK524291 Q524291:Y524291 WOO458755:WOW458755 WES458755:WFA458755 VUW458755:VVE458755 VLA458755:VLI458755 VBE458755:VBM458755 URI458755:URQ458755 UHM458755:UHU458755 TXQ458755:TXY458755 TNU458755:TOC458755 TDY458755:TEG458755 SUC458755:SUK458755 SKG458755:SKO458755 SAK458755:SAS458755 RQO458755:RQW458755 RGS458755:RHA458755 QWW458755:QXE458755 QNA458755:QNI458755 QDE458755:QDM458755 PTI458755:PTQ458755 PJM458755:PJU458755 OZQ458755:OZY458755 OPU458755:OQC458755 OFY458755:OGG458755 NWC458755:NWK458755 NMG458755:NMO458755 NCK458755:NCS458755 MSO458755:MSW458755 MIS458755:MJA458755 LYW458755:LZE458755 LPA458755:LPI458755 LFE458755:LFM458755 KVI458755:KVQ458755 KLM458755:KLU458755 KBQ458755:KBY458755 JRU458755:JSC458755 JHY458755:JIG458755 IYC458755:IYK458755 IOG458755:IOO458755 IEK458755:IES458755 HUO458755:HUW458755 HKS458755:HLA458755 HAW458755:HBE458755 GRA458755:GRI458755 GHE458755:GHM458755 FXI458755:FXQ458755 FNM458755:FNU458755 FDQ458755:FDY458755 ETU458755:EUC458755 EJY458755:EKG458755 EAC458755:EAK458755 DQG458755:DQO458755 DGK458755:DGS458755 CWO458755:CWW458755 CMS458755:CNA458755 CCW458755:CDE458755 BTA458755:BTI458755 BJE458755:BJM458755 AZI458755:AZQ458755 APM458755:APU458755 AFQ458755:AFY458755 VU458755:WC458755 LY458755:MG458755 CC458755:CK458755 Q458755:Y458755 WOO393219:WOW393219 WES393219:WFA393219 VUW393219:VVE393219 VLA393219:VLI393219 VBE393219:VBM393219 URI393219:URQ393219 UHM393219:UHU393219 TXQ393219:TXY393219 TNU393219:TOC393219 TDY393219:TEG393219 SUC393219:SUK393219 SKG393219:SKO393219 SAK393219:SAS393219 RQO393219:RQW393219 RGS393219:RHA393219 QWW393219:QXE393219 QNA393219:QNI393219 QDE393219:QDM393219 PTI393219:PTQ393219 PJM393219:PJU393219 OZQ393219:OZY393219 OPU393219:OQC393219 OFY393219:OGG393219 NWC393219:NWK393219 NMG393219:NMO393219 NCK393219:NCS393219 MSO393219:MSW393219 MIS393219:MJA393219 LYW393219:LZE393219 LPA393219:LPI393219 LFE393219:LFM393219 KVI393219:KVQ393219 KLM393219:KLU393219 KBQ393219:KBY393219 JRU393219:JSC393219 JHY393219:JIG393219 IYC393219:IYK393219 IOG393219:IOO393219 IEK393219:IES393219 HUO393219:HUW393219 HKS393219:HLA393219 HAW393219:HBE393219 GRA393219:GRI393219 GHE393219:GHM393219 FXI393219:FXQ393219 FNM393219:FNU393219 FDQ393219:FDY393219 ETU393219:EUC393219 EJY393219:EKG393219 EAC393219:EAK393219 DQG393219:DQO393219 DGK393219:DGS393219 CWO393219:CWW393219 CMS393219:CNA393219 CCW393219:CDE393219 BTA393219:BTI393219 BJE393219:BJM393219 AZI393219:AZQ393219 APM393219:APU393219 AFQ393219:AFY393219 VU393219:WC393219 LY393219:MG393219 CC393219:CK393219 Q393219:Y393219 WOO327683:WOW327683 WES327683:WFA327683 VUW327683:VVE327683 VLA327683:VLI327683 VBE327683:VBM327683 URI327683:URQ327683 UHM327683:UHU327683 TXQ327683:TXY327683 TNU327683:TOC327683 TDY327683:TEG327683 SUC327683:SUK327683 SKG327683:SKO327683 SAK327683:SAS327683 RQO327683:RQW327683 RGS327683:RHA327683 QWW327683:QXE327683 QNA327683:QNI327683 QDE327683:QDM327683 PTI327683:PTQ327683 PJM327683:PJU327683 OZQ327683:OZY327683 OPU327683:OQC327683 OFY327683:OGG327683 NWC327683:NWK327683 NMG327683:NMO327683 NCK327683:NCS327683 MSO327683:MSW327683 MIS327683:MJA327683 LYW327683:LZE327683 LPA327683:LPI327683 LFE327683:LFM327683 KVI327683:KVQ327683 KLM327683:KLU327683 KBQ327683:KBY327683 JRU327683:JSC327683 JHY327683:JIG327683 IYC327683:IYK327683 IOG327683:IOO327683 IEK327683:IES327683 HUO327683:HUW327683 HKS327683:HLA327683 HAW327683:HBE327683 GRA327683:GRI327683 GHE327683:GHM327683 FXI327683:FXQ327683 FNM327683:FNU327683 FDQ327683:FDY327683 ETU327683:EUC327683 EJY327683:EKG327683 EAC327683:EAK327683 DQG327683:DQO327683 DGK327683:DGS327683 CWO327683:CWW327683 CMS327683:CNA327683 CCW327683:CDE327683 BTA327683:BTI327683 BJE327683:BJM327683 AZI327683:AZQ327683 APM327683:APU327683 AFQ327683:AFY327683 VU327683:WC327683 LY327683:MG327683 CC327683:CK327683 Q327683:Y327683 WOO262147:WOW262147 WES262147:WFA262147 VUW262147:VVE262147 VLA262147:VLI262147 VBE262147:VBM262147 URI262147:URQ262147 UHM262147:UHU262147 TXQ262147:TXY262147 TNU262147:TOC262147 TDY262147:TEG262147 SUC262147:SUK262147 SKG262147:SKO262147 SAK262147:SAS262147 RQO262147:RQW262147 RGS262147:RHA262147 QWW262147:QXE262147 QNA262147:QNI262147 QDE262147:QDM262147 PTI262147:PTQ262147 PJM262147:PJU262147 OZQ262147:OZY262147 OPU262147:OQC262147 OFY262147:OGG262147 NWC262147:NWK262147 NMG262147:NMO262147 NCK262147:NCS262147 MSO262147:MSW262147 MIS262147:MJA262147 LYW262147:LZE262147 LPA262147:LPI262147 LFE262147:LFM262147 KVI262147:KVQ262147 KLM262147:KLU262147 KBQ262147:KBY262147 JRU262147:JSC262147 JHY262147:JIG262147 IYC262147:IYK262147 IOG262147:IOO262147 IEK262147:IES262147 HUO262147:HUW262147 HKS262147:HLA262147 HAW262147:HBE262147 GRA262147:GRI262147 GHE262147:GHM262147 FXI262147:FXQ262147 FNM262147:FNU262147 FDQ262147:FDY262147 ETU262147:EUC262147 EJY262147:EKG262147 EAC262147:EAK262147 DQG262147:DQO262147 DGK262147:DGS262147 CWO262147:CWW262147 CMS262147:CNA262147 CCW262147:CDE262147 BTA262147:BTI262147 BJE262147:BJM262147 AZI262147:AZQ262147 APM262147:APU262147 AFQ262147:AFY262147 VU262147:WC262147 LY262147:MG262147 CC262147:CK262147 Q262147:Y262147 WOO196611:WOW196611 WES196611:WFA196611 VUW196611:VVE196611 VLA196611:VLI196611 VBE196611:VBM196611 URI196611:URQ196611 UHM196611:UHU196611 TXQ196611:TXY196611 TNU196611:TOC196611 TDY196611:TEG196611 SUC196611:SUK196611 SKG196611:SKO196611 SAK196611:SAS196611 RQO196611:RQW196611 RGS196611:RHA196611 QWW196611:QXE196611 QNA196611:QNI196611 QDE196611:QDM196611 PTI196611:PTQ196611 PJM196611:PJU196611 OZQ196611:OZY196611 OPU196611:OQC196611 OFY196611:OGG196611 NWC196611:NWK196611 NMG196611:NMO196611 NCK196611:NCS196611 MSO196611:MSW196611 MIS196611:MJA196611 LYW196611:LZE196611 LPA196611:LPI196611 LFE196611:LFM196611 KVI196611:KVQ196611 KLM196611:KLU196611 KBQ196611:KBY196611 JRU196611:JSC196611 JHY196611:JIG196611 IYC196611:IYK196611 IOG196611:IOO196611 IEK196611:IES196611 HUO196611:HUW196611 HKS196611:HLA196611 HAW196611:HBE196611 GRA196611:GRI196611 GHE196611:GHM196611 FXI196611:FXQ196611 FNM196611:FNU196611 FDQ196611:FDY196611 ETU196611:EUC196611 EJY196611:EKG196611 EAC196611:EAK196611 DQG196611:DQO196611 DGK196611:DGS196611 CWO196611:CWW196611 CMS196611:CNA196611 CCW196611:CDE196611 BTA196611:BTI196611 BJE196611:BJM196611 AZI196611:AZQ196611 APM196611:APU196611 AFQ196611:AFY196611 VU196611:WC196611 LY196611:MG196611 CC196611:CK196611 Q196611:Y196611 WOO131075:WOW131075 WES131075:WFA131075 VUW131075:VVE131075 VLA131075:VLI131075 VBE131075:VBM131075 URI131075:URQ131075 UHM131075:UHU131075 TXQ131075:TXY131075 TNU131075:TOC131075 TDY131075:TEG131075 SUC131075:SUK131075 SKG131075:SKO131075 SAK131075:SAS131075 RQO131075:RQW131075 RGS131075:RHA131075 QWW131075:QXE131075 QNA131075:QNI131075 QDE131075:QDM131075 PTI131075:PTQ131075 PJM131075:PJU131075 OZQ131075:OZY131075 OPU131075:OQC131075 OFY131075:OGG131075 NWC131075:NWK131075 NMG131075:NMO131075 NCK131075:NCS131075 MSO131075:MSW131075 MIS131075:MJA131075 LYW131075:LZE131075 LPA131075:LPI131075 LFE131075:LFM131075 KVI131075:KVQ131075 KLM131075:KLU131075 KBQ131075:KBY131075 JRU131075:JSC131075 JHY131075:JIG131075 IYC131075:IYK131075 IOG131075:IOO131075 IEK131075:IES131075 HUO131075:HUW131075 HKS131075:HLA131075 HAW131075:HBE131075 GRA131075:GRI131075 GHE131075:GHM131075 FXI131075:FXQ131075 FNM131075:FNU131075 FDQ131075:FDY131075 ETU131075:EUC131075 EJY131075:EKG131075 EAC131075:EAK131075 DQG131075:DQO131075 DGK131075:DGS131075 CWO131075:CWW131075 CMS131075:CNA131075 CCW131075:CDE131075 BTA131075:BTI131075 BJE131075:BJM131075 AZI131075:AZQ131075 APM131075:APU131075 AFQ131075:AFY131075 VU131075:WC131075 LY131075:MG131075 CC131075:CK131075 Q131075:Y131075 WOO65539:WOW65539 WES65539:WFA65539 VUW65539:VVE65539 VLA65539:VLI65539 VBE65539:VBM65539 URI65539:URQ65539 UHM65539:UHU65539 TXQ65539:TXY65539 TNU65539:TOC65539 TDY65539:TEG65539 SUC65539:SUK65539 SKG65539:SKO65539 SAK65539:SAS65539 RQO65539:RQW65539 RGS65539:RHA65539 QWW65539:QXE65539 QNA65539:QNI65539 QDE65539:QDM65539 PTI65539:PTQ65539 PJM65539:PJU65539 OZQ65539:OZY65539 OPU65539:OQC65539 OFY65539:OGG65539 NWC65539:NWK65539 NMG65539:NMO65539 NCK65539:NCS65539 MSO65539:MSW65539 MIS65539:MJA65539 LYW65539:LZE65539 LPA65539:LPI65539 LFE65539:LFM65539 KVI65539:KVQ65539 KLM65539:KLU65539 KBQ65539:KBY65539 JRU65539:JSC65539 JHY65539:JIG65539 IYC65539:IYK65539 IOG65539:IOO65539 IEK65539:IES65539 HUO65539:HUW65539 HKS65539:HLA65539 HAW65539:HBE65539 GRA65539:GRI65539 GHE65539:GHM65539 FXI65539:FXQ65539 FNM65539:FNU65539 FDQ65539:FDY65539 ETU65539:EUC65539 EJY65539:EKG65539 EAC65539:EAK65539 DQG65539:DQO65539 DGK65539:DGS65539 CWO65539:CWW65539 CMS65539:CNA65539 CCW65539:CDE65539 BTA65539:BTI65539 BJE65539:BJM65539 AZI65539:AZQ65539 APM65539:APU65539 AFQ65539:AFY65539 VU65539:WC65539 LY65539:MG65539 CC65539:CK65539 Q65539:Y65539 WOO47:WOW47 WES47:WFA47 VUW47:VVE47 VLA47:VLI47 VBE47:VBM47 URI47:URQ47 UHM47:UHU47 TXQ47:TXY47 TNU47:TOC47 TDY47:TEG47 SUC47:SUK47 SKG47:SKO47 SAK47:SAS47 RQO47:RQW47 RGS47:RHA47 QWW47:QXE47 QNA47:QNI47 QDE47:QDM47 PTI47:PTQ47 PJM47:PJU47 OZQ47:OZY47 OPU47:OQC47 OFY47:OGG47 NWC47:NWK47 NMG47:NMO47 NCK47:NCS47 MSO47:MSW47 MIS47:MJA47 LYW47:LZE47 LPA47:LPI47 LFE47:LFM47 KVI47:KVQ47 KLM47:KLU47 KBQ47:KBY47 JRU47:JSC47 JHY47:JIG47 IYC47:IYK47 IOG47:IOO47 IEK47:IES47 HUO47:HUW47 HKS47:HLA47 HAW47:HBE47 GRA47:GRI47 GHE47:GHM47 FXI47:FXQ47 FNM47:FNU47 FDQ47:FDY47 ETU47:EUC47 EJY47:EKG47 EAC47:EAK47 DQG47:DQO47 DGK47:DGS47 CWO47:CWW47 CMS47:CNA47 CCW47:CDE47 BTA47:BTI47 BJE47:BJM47 AZI47:AZQ47 APM47:APU47 AFQ47:AFY47 VU47:WC47 LY47:MG47 CC47:CK47">
      <formula1>#REF!</formula1>
    </dataValidation>
    <dataValidation type="list" allowBlank="1" showInputMessage="1" showErrorMessage="1" sqref="VAU983048 UQY983048 UHC983048 TXG983048 TNK983048 TDO983048 STS983048 SJW983048 SAA983048 RQE983048 RGI983048 QWM983048 QMQ983048 QCU983048 PSY983048 PJC983048 OZG983048 OPK983048 OFO983048 NVS983048 NLW983048 NCA983048 MSE983048 MII983048 LYM983048 LOQ983048 LEU983048 KUY983048 KLC983048 KBG983048 JRK983048 JHO983048 IXS983048 INW983048 IEA983048 HUE983048 HKI983048 HAM983048 GQQ983048 GGU983048 FWY983048 FNC983048 FDG983048 ETK983048 EJO983048 DZS983048 DPW983048 DGA983048 CWE983048 CMI983048 CCM983048 BSQ983048 BIU983048 AYY983048 APC983048 AFG983048 VK983048 LO983048 BS983048 G983048 WOE917512 WEI917512 VUM917512 VKQ917512 VAU917512 UQY917512 UHC917512 TXG917512 TNK917512 TDO917512 STS917512 SJW917512 SAA917512 RQE917512 RGI917512 QWM917512 QMQ917512 QCU917512 PSY917512 PJC917512 OZG917512 OPK917512 OFO917512 NVS917512 NLW917512 NCA917512 MSE917512 MII917512 LYM917512 LOQ917512 LEU917512 KUY917512 KLC917512 KBG917512 JRK917512 JHO917512 IXS917512 INW917512 IEA917512 HUE917512 HKI917512 HAM917512 GQQ917512 GGU917512 FWY917512 FNC917512 FDG917512 ETK917512 EJO917512 DZS917512 DPW917512 DGA917512 CWE917512 CMI917512 CCM917512 BSQ917512 BIU917512 AYY917512 APC917512 AFG917512 VK917512 LO917512 BS917512 G917512 WOE851976 WEI851976 VUM851976 VKQ851976 VAU851976 UQY851976 UHC851976 TXG851976 TNK851976 TDO851976 STS851976 SJW851976 SAA851976 RQE851976 RGI851976 QWM851976 QMQ851976 QCU851976 PSY851976 PJC851976 OZG851976 OPK851976 OFO851976 NVS851976 NLW851976 NCA851976 MSE851976 MII851976 LYM851976 LOQ851976 LEU851976 KUY851976 KLC851976 KBG851976 JRK851976 JHO851976 IXS851976 INW851976 IEA851976 HUE851976 HKI851976 HAM851976 GQQ851976 GGU851976 FWY851976 FNC851976 FDG851976 ETK851976 EJO851976 DZS851976 DPW851976 DGA851976 CWE851976 CMI851976 CCM851976 BSQ851976 BIU851976 AYY851976 APC851976 AFG851976 VK851976 LO851976 BS851976 G851976 WOE786440 WEI786440 VUM786440 VKQ786440 VAU786440 UQY786440 UHC786440 TXG786440 TNK786440 TDO786440 STS786440 SJW786440 SAA786440 RQE786440 RGI786440 QWM786440 QMQ786440 QCU786440 PSY786440 PJC786440 OZG786440 OPK786440 OFO786440 NVS786440 NLW786440 NCA786440 MSE786440 MII786440 LYM786440 LOQ786440 LEU786440 KUY786440 KLC786440 KBG786440 JRK786440 JHO786440 IXS786440 INW786440 IEA786440 HUE786440 HKI786440 HAM786440 GQQ786440 GGU786440 FWY786440 FNC786440 FDG786440 ETK786440 EJO786440 DZS786440 DPW786440 DGA786440 CWE786440 CMI786440 CCM786440 BSQ786440 BIU786440 AYY786440 APC786440 AFG786440 VK786440 LO786440 BS786440 G786440 WOE720904 WEI720904 VUM720904 VKQ720904 VAU720904 UQY720904 UHC720904 TXG720904 TNK720904 TDO720904 STS720904 SJW720904 SAA720904 RQE720904 RGI720904 QWM720904 QMQ720904 QCU720904 PSY720904 PJC720904 OZG720904 OPK720904 OFO720904 NVS720904 NLW720904 NCA720904 MSE720904 MII720904 LYM720904 LOQ720904 LEU720904 KUY720904 KLC720904 KBG720904 JRK720904 JHO720904 IXS720904 INW720904 IEA720904 HUE720904 HKI720904 HAM720904 GQQ720904 GGU720904 FWY720904 FNC720904 FDG720904 ETK720904 EJO720904 DZS720904 DPW720904 DGA720904 CWE720904 CMI720904 CCM720904 BSQ720904 BIU720904 AYY720904 APC720904 AFG720904 VK720904 LO720904 BS720904 G720904 WOE655368 WEI655368 VUM655368 VKQ655368 VAU655368 UQY655368 UHC655368 TXG655368 TNK655368 TDO655368 STS655368 SJW655368 SAA655368 RQE655368 RGI655368 QWM655368 QMQ655368 QCU655368 PSY655368 PJC655368 OZG655368 OPK655368 OFO655368 NVS655368 NLW655368 NCA655368 MSE655368 MII655368 LYM655368 LOQ655368 LEU655368 KUY655368 KLC655368 KBG655368 JRK655368 JHO655368 IXS655368 INW655368 IEA655368 HUE655368 HKI655368 HAM655368 GQQ655368 GGU655368 FWY655368 FNC655368 FDG655368 ETK655368 EJO655368 DZS655368 DPW655368 DGA655368 CWE655368 CMI655368 CCM655368 BSQ655368 BIU655368 AYY655368 APC655368 AFG655368 VK655368 LO655368 BS655368 G655368 WOE589832 WEI589832 VUM589832 VKQ589832 VAU589832 UQY589832 UHC589832 TXG589832 TNK589832 TDO589832 STS589832 SJW589832 SAA589832 RQE589832 RGI589832 QWM589832 QMQ589832 QCU589832 PSY589832 PJC589832 OZG589832 OPK589832 OFO589832 NVS589832 NLW589832 NCA589832 MSE589832 MII589832 LYM589832 LOQ589832 LEU589832 KUY589832 KLC589832 KBG589832 JRK589832 JHO589832 IXS589832 INW589832 IEA589832 HUE589832 HKI589832 HAM589832 GQQ589832 GGU589832 FWY589832 FNC589832 FDG589832 ETK589832 EJO589832 DZS589832 DPW589832 DGA589832 CWE589832 CMI589832 CCM589832 BSQ589832 BIU589832 AYY589832 APC589832 AFG589832 VK589832 LO589832 BS589832 G589832 WOE524296 WEI524296 VUM524296 VKQ524296 VAU524296 UQY524296 UHC524296 TXG524296 TNK524296 TDO524296 STS524296 SJW524296 SAA524296 RQE524296 RGI524296 QWM524296 QMQ524296 QCU524296 PSY524296 PJC524296 OZG524296 OPK524296 OFO524296 NVS524296 NLW524296 NCA524296 MSE524296 MII524296 LYM524296 LOQ524296 LEU524296 KUY524296 KLC524296 KBG524296 JRK524296 JHO524296 IXS524296 INW524296 IEA524296 HUE524296 HKI524296 HAM524296 GQQ524296 GGU524296 FWY524296 FNC524296 FDG524296 ETK524296 EJO524296 DZS524296 DPW524296 DGA524296 CWE524296 CMI524296 CCM524296 BSQ524296 BIU524296 AYY524296 APC524296 AFG524296 VK524296 LO524296 BS524296 G524296 WOE458760 WEI458760 VUM458760 VKQ458760 VAU458760 UQY458760 UHC458760 TXG458760 TNK458760 TDO458760 STS458760 SJW458760 SAA458760 RQE458760 RGI458760 QWM458760 QMQ458760 QCU458760 PSY458760 PJC458760 OZG458760 OPK458760 OFO458760 NVS458760 NLW458760 NCA458760 MSE458760 MII458760 LYM458760 LOQ458760 LEU458760 KUY458760 KLC458760 KBG458760 JRK458760 JHO458760 IXS458760 INW458760 IEA458760 HUE458760 HKI458760 HAM458760 GQQ458760 GGU458760 FWY458760 FNC458760 FDG458760 ETK458760 EJO458760 DZS458760 DPW458760 DGA458760 CWE458760 CMI458760 CCM458760 BSQ458760 BIU458760 AYY458760 APC458760 AFG458760 VK458760 LO458760 BS458760 G458760 WOE393224 WEI393224 VUM393224 VKQ393224 VAU393224 UQY393224 UHC393224 TXG393224 TNK393224 TDO393224 STS393224 SJW393224 SAA393224 RQE393224 RGI393224 QWM393224 QMQ393224 QCU393224 PSY393224 PJC393224 OZG393224 OPK393224 OFO393224 NVS393224 NLW393224 NCA393224 MSE393224 MII393224 LYM393224 LOQ393224 LEU393224 KUY393224 KLC393224 KBG393224 JRK393224 JHO393224 IXS393224 INW393224 IEA393224 HUE393224 HKI393224 HAM393224 GQQ393224 GGU393224 FWY393224 FNC393224 FDG393224 ETK393224 EJO393224 DZS393224 DPW393224 DGA393224 CWE393224 CMI393224 CCM393224 BSQ393224 BIU393224 AYY393224 APC393224 AFG393224 VK393224 LO393224 BS393224 G393224 WOE327688 WEI327688 VUM327688 VKQ327688 VAU327688 UQY327688 UHC327688 TXG327688 TNK327688 TDO327688 STS327688 SJW327688 SAA327688 RQE327688 RGI327688 QWM327688 QMQ327688 QCU327688 PSY327688 PJC327688 OZG327688 OPK327688 OFO327688 NVS327688 NLW327688 NCA327688 MSE327688 MII327688 LYM327688 LOQ327688 LEU327688 KUY327688 KLC327688 KBG327688 JRK327688 JHO327688 IXS327688 INW327688 IEA327688 HUE327688 HKI327688 HAM327688 GQQ327688 GGU327688 FWY327688 FNC327688 FDG327688 ETK327688 EJO327688 DZS327688 DPW327688 DGA327688 CWE327688 CMI327688 CCM327688 BSQ327688 BIU327688 AYY327688 APC327688 AFG327688 VK327688 LO327688 BS327688 G327688 WOE262152 WEI262152 VUM262152 VKQ262152 VAU262152 UQY262152 UHC262152 TXG262152 TNK262152 TDO262152 STS262152 SJW262152 SAA262152 RQE262152 RGI262152 QWM262152 QMQ262152 QCU262152 PSY262152 PJC262152 OZG262152 OPK262152 OFO262152 NVS262152 NLW262152 NCA262152 MSE262152 MII262152 LYM262152 LOQ262152 LEU262152 KUY262152 KLC262152 KBG262152 JRK262152 JHO262152 IXS262152 INW262152 IEA262152 HUE262152 HKI262152 HAM262152 GQQ262152 GGU262152 FWY262152 FNC262152 FDG262152 ETK262152 EJO262152 DZS262152 DPW262152 DGA262152 CWE262152 CMI262152 CCM262152 BSQ262152 BIU262152 AYY262152 APC262152 AFG262152 VK262152 LO262152 BS262152 G262152 WOE196616 WEI196616 VUM196616 VKQ196616 VAU196616 UQY196616 UHC196616 TXG196616 TNK196616 TDO196616 STS196616 SJW196616 SAA196616 RQE196616 RGI196616 QWM196616 QMQ196616 QCU196616 PSY196616 PJC196616 OZG196616 OPK196616 OFO196616 NVS196616 NLW196616 NCA196616 MSE196616 MII196616 LYM196616 LOQ196616 LEU196616 KUY196616 KLC196616 KBG196616 JRK196616 JHO196616 IXS196616 INW196616 IEA196616 HUE196616 HKI196616 HAM196616 GQQ196616 GGU196616 FWY196616 FNC196616 FDG196616 ETK196616 EJO196616 DZS196616 DPW196616 DGA196616 CWE196616 CMI196616 CCM196616 BSQ196616 BIU196616 AYY196616 APC196616 AFG196616 VK196616 LO196616 BS196616 G196616 WOE131080 WEI131080 VUM131080 VKQ131080 VAU131080 UQY131080 UHC131080 TXG131080 TNK131080 TDO131080 STS131080 SJW131080 SAA131080 RQE131080 RGI131080 QWM131080 QMQ131080 QCU131080 PSY131080 PJC131080 OZG131080 OPK131080 OFO131080 NVS131080 NLW131080 NCA131080 MSE131080 MII131080 LYM131080 LOQ131080 LEU131080 KUY131080 KLC131080 KBG131080 JRK131080 JHO131080 IXS131080 INW131080 IEA131080 HUE131080 HKI131080 HAM131080 GQQ131080 GGU131080 FWY131080 FNC131080 FDG131080 ETK131080 EJO131080 DZS131080 DPW131080 DGA131080 CWE131080 CMI131080 CCM131080 BSQ131080 BIU131080 AYY131080 APC131080 AFG131080 VK131080 LO131080 BS131080 G131080 WOE65544 WEI65544 VUM65544 VKQ65544 VAU65544 UQY65544 UHC65544 TXG65544 TNK65544 TDO65544 STS65544 SJW65544 SAA65544 RQE65544 RGI65544 QWM65544 QMQ65544 QCU65544 PSY65544 PJC65544 OZG65544 OPK65544 OFO65544 NVS65544 NLW65544 NCA65544 MSE65544 MII65544 LYM65544 LOQ65544 LEU65544 KUY65544 KLC65544 KBG65544 JRK65544 JHO65544 IXS65544 INW65544 IEA65544 HUE65544 HKI65544 HAM65544 GQQ65544 GGU65544 FWY65544 FNC65544 FDG65544 ETK65544 EJO65544 DZS65544 DPW65544 DGA65544 CWE65544 CMI65544 CCM65544 BSQ65544 BIU65544 AYY65544 APC65544 AFG65544 VK65544 LO65544 BS65544 G65544 WOE52 WEI52 VUM52 VKQ52 VAU52 UQY52 UHC52 TXG52 TNK52 TDO52 STS52 SJW52 SAA52 RQE52 RGI52 QWM52 QMQ52 QCU52 PSY52 PJC52 OZG52 OPK52 OFO52 NVS52 NLW52 NCA52 MSE52 MII52 LYM52 LOQ52 LEU52 KUY52 KLC52 KBG52 JRK52 JHO52 IXS52 INW52 IEA52 HUE52 HKI52 HAM52 GQQ52 GGU52 FWY52 FNC52 FDG52 ETK52 EJO52 DZS52 DPW52 DGA52 CWE52 CMI52 CCM52 BSQ52 BIU52 AYY52 APC52 AFG52 VK52 LO52 BS52 WOE983048 WOU983048 WEY983048 VVC983048 VLG983048 VBK983048 URO983048 UHS983048 TXW983048 TOA983048 TEE983048 SUI983048 SKM983048 SAQ983048 RQU983048 RGY983048 QXC983048 QNG983048 QDK983048 PTO983048 PJS983048 OZW983048 OQA983048 OGE983048 NWI983048 NMM983048 NCQ983048 MSU983048 MIY983048 LZC983048 LPG983048 LFK983048 KVO983048 KLS983048 KBW983048 JSA983048 JIE983048 IYI983048 IOM983048 IEQ983048 HUU983048 HKY983048 HBC983048 GRG983048 GHK983048 FXO983048 FNS983048 FDW983048 EUA983048 EKE983048 EAI983048 DQM983048 DGQ983048 CWU983048 CMY983048 CDC983048 BTG983048 BJK983048 AZO983048 APS983048 AFW983048 WA983048 ME983048 CI983048 W983048 WOU917512 WEY917512 VVC917512 VLG917512 VBK917512 URO917512 UHS917512 TXW917512 TOA917512 TEE917512 SUI917512 SKM917512 SAQ917512 RQU917512 RGY917512 QXC917512 QNG917512 QDK917512 PTO917512 PJS917512 OZW917512 OQA917512 OGE917512 NWI917512 NMM917512 NCQ917512 MSU917512 MIY917512 LZC917512 LPG917512 LFK917512 KVO917512 KLS917512 KBW917512 JSA917512 JIE917512 IYI917512 IOM917512 IEQ917512 HUU917512 HKY917512 HBC917512 GRG917512 GHK917512 FXO917512 FNS917512 FDW917512 EUA917512 EKE917512 EAI917512 DQM917512 DGQ917512 CWU917512 CMY917512 CDC917512 BTG917512 BJK917512 AZO917512 APS917512 AFW917512 WA917512 ME917512 CI917512 W917512 WOU851976 WEY851976 VVC851976 VLG851976 VBK851976 URO851976 UHS851976 TXW851976 TOA851976 TEE851976 SUI851976 SKM851976 SAQ851976 RQU851976 RGY851976 QXC851976 QNG851976 QDK851976 PTO851976 PJS851976 OZW851976 OQA851976 OGE851976 NWI851976 NMM851976 NCQ851976 MSU851976 MIY851976 LZC851976 LPG851976 LFK851976 KVO851976 KLS851976 KBW851976 JSA851976 JIE851976 IYI851976 IOM851976 IEQ851976 HUU851976 HKY851976 HBC851976 GRG851976 GHK851976 FXO851976 FNS851976 FDW851976 EUA851976 EKE851976 EAI851976 DQM851976 DGQ851976 CWU851976 CMY851976 CDC851976 BTG851976 BJK851976 AZO851976 APS851976 AFW851976 WA851976 ME851976 CI851976 W851976 WOU786440 WEY786440 VVC786440 VLG786440 VBK786440 URO786440 UHS786440 TXW786440 TOA786440 TEE786440 SUI786440 SKM786440 SAQ786440 RQU786440 RGY786440 QXC786440 QNG786440 QDK786440 PTO786440 PJS786440 OZW786440 OQA786440 OGE786440 NWI786440 NMM786440 NCQ786440 MSU786440 MIY786440 LZC786440 LPG786440 LFK786440 KVO786440 KLS786440 KBW786440 JSA786440 JIE786440 IYI786440 IOM786440 IEQ786440 HUU786440 HKY786440 HBC786440 GRG786440 GHK786440 FXO786440 FNS786440 FDW786440 EUA786440 EKE786440 EAI786440 DQM786440 DGQ786440 CWU786440 CMY786440 CDC786440 BTG786440 BJK786440 AZO786440 APS786440 AFW786440 WA786440 ME786440 CI786440 W786440 WOU720904 WEY720904 VVC720904 VLG720904 VBK720904 URO720904 UHS720904 TXW720904 TOA720904 TEE720904 SUI720904 SKM720904 SAQ720904 RQU720904 RGY720904 QXC720904 QNG720904 QDK720904 PTO720904 PJS720904 OZW720904 OQA720904 OGE720904 NWI720904 NMM720904 NCQ720904 MSU720904 MIY720904 LZC720904 LPG720904 LFK720904 KVO720904 KLS720904 KBW720904 JSA720904 JIE720904 IYI720904 IOM720904 IEQ720904 HUU720904 HKY720904 HBC720904 GRG720904 GHK720904 FXO720904 FNS720904 FDW720904 EUA720904 EKE720904 EAI720904 DQM720904 DGQ720904 CWU720904 CMY720904 CDC720904 BTG720904 BJK720904 AZO720904 APS720904 AFW720904 WA720904 ME720904 CI720904 W720904 WOU655368 WEY655368 VVC655368 VLG655368 VBK655368 URO655368 UHS655368 TXW655368 TOA655368 TEE655368 SUI655368 SKM655368 SAQ655368 RQU655368 RGY655368 QXC655368 QNG655368 QDK655368 PTO655368 PJS655368 OZW655368 OQA655368 OGE655368 NWI655368 NMM655368 NCQ655368 MSU655368 MIY655368 LZC655368 LPG655368 LFK655368 KVO655368 KLS655368 KBW655368 JSA655368 JIE655368 IYI655368 IOM655368 IEQ655368 HUU655368 HKY655368 HBC655368 GRG655368 GHK655368 FXO655368 FNS655368 FDW655368 EUA655368 EKE655368 EAI655368 DQM655368 DGQ655368 CWU655368 CMY655368 CDC655368 BTG655368 BJK655368 AZO655368 APS655368 AFW655368 WA655368 ME655368 CI655368 W655368 WOU589832 WEY589832 VVC589832 VLG589832 VBK589832 URO589832 UHS589832 TXW589832 TOA589832 TEE589832 SUI589832 SKM589832 SAQ589832 RQU589832 RGY589832 QXC589832 QNG589832 QDK589832 PTO589832 PJS589832 OZW589832 OQA589832 OGE589832 NWI589832 NMM589832 NCQ589832 MSU589832 MIY589832 LZC589832 LPG589832 LFK589832 KVO589832 KLS589832 KBW589832 JSA589832 JIE589832 IYI589832 IOM589832 IEQ589832 HUU589832 HKY589832 HBC589832 GRG589832 GHK589832 FXO589832 FNS589832 FDW589832 EUA589832 EKE589832 EAI589832 DQM589832 DGQ589832 CWU589832 CMY589832 CDC589832 BTG589832 BJK589832 AZO589832 APS589832 AFW589832 WA589832 ME589832 CI589832 W589832 WOU524296 WEY524296 VVC524296 VLG524296 VBK524296 URO524296 UHS524296 TXW524296 TOA524296 TEE524296 SUI524296 SKM524296 SAQ524296 RQU524296 RGY524296 QXC524296 QNG524296 QDK524296 PTO524296 PJS524296 OZW524296 OQA524296 OGE524296 NWI524296 NMM524296 NCQ524296 MSU524296 MIY524296 LZC524296 LPG524296 LFK524296 KVO524296 KLS524296 KBW524296 JSA524296 JIE524296 IYI524296 IOM524296 IEQ524296 HUU524296 HKY524296 HBC524296 GRG524296 GHK524296 FXO524296 FNS524296 FDW524296 EUA524296 EKE524296 EAI524296 DQM524296 DGQ524296 CWU524296 CMY524296 CDC524296 BTG524296 BJK524296 AZO524296 APS524296 AFW524296 WA524296 ME524296 CI524296 W524296 WOU458760 WEY458760 VVC458760 VLG458760 VBK458760 URO458760 UHS458760 TXW458760 TOA458760 TEE458760 SUI458760 SKM458760 SAQ458760 RQU458760 RGY458760 QXC458760 QNG458760 QDK458760 PTO458760 PJS458760 OZW458760 OQA458760 OGE458760 NWI458760 NMM458760 NCQ458760 MSU458760 MIY458760 LZC458760 LPG458760 LFK458760 KVO458760 KLS458760 KBW458760 JSA458760 JIE458760 IYI458760 IOM458760 IEQ458760 HUU458760 HKY458760 HBC458760 GRG458760 GHK458760 FXO458760 FNS458760 FDW458760 EUA458760 EKE458760 EAI458760 DQM458760 DGQ458760 CWU458760 CMY458760 CDC458760 BTG458760 BJK458760 AZO458760 APS458760 AFW458760 WA458760 ME458760 CI458760 W458760 WOU393224 WEY393224 VVC393224 VLG393224 VBK393224 URO393224 UHS393224 TXW393224 TOA393224 TEE393224 SUI393224 SKM393224 SAQ393224 RQU393224 RGY393224 QXC393224 QNG393224 QDK393224 PTO393224 PJS393224 OZW393224 OQA393224 OGE393224 NWI393224 NMM393224 NCQ393224 MSU393224 MIY393224 LZC393224 LPG393224 LFK393224 KVO393224 KLS393224 KBW393224 JSA393224 JIE393224 IYI393224 IOM393224 IEQ393224 HUU393224 HKY393224 HBC393224 GRG393224 GHK393224 FXO393224 FNS393224 FDW393224 EUA393224 EKE393224 EAI393224 DQM393224 DGQ393224 CWU393224 CMY393224 CDC393224 BTG393224 BJK393224 AZO393224 APS393224 AFW393224 WA393224 ME393224 CI393224 W393224 WOU327688 WEY327688 VVC327688 VLG327688 VBK327688 URO327688 UHS327688 TXW327688 TOA327688 TEE327688 SUI327688 SKM327688 SAQ327688 RQU327688 RGY327688 QXC327688 QNG327688 QDK327688 PTO327688 PJS327688 OZW327688 OQA327688 OGE327688 NWI327688 NMM327688 NCQ327688 MSU327688 MIY327688 LZC327688 LPG327688 LFK327688 KVO327688 KLS327688 KBW327688 JSA327688 JIE327688 IYI327688 IOM327688 IEQ327688 HUU327688 HKY327688 HBC327688 GRG327688 GHK327688 FXO327688 FNS327688 FDW327688 EUA327688 EKE327688 EAI327688 DQM327688 DGQ327688 CWU327688 CMY327688 CDC327688 BTG327688 BJK327688 AZO327688 APS327688 AFW327688 WA327688 ME327688 CI327688 W327688 WOU262152 WEY262152 VVC262152 VLG262152 VBK262152 URO262152 UHS262152 TXW262152 TOA262152 TEE262152 SUI262152 SKM262152 SAQ262152 RQU262152 RGY262152 QXC262152 QNG262152 QDK262152 PTO262152 PJS262152 OZW262152 OQA262152 OGE262152 NWI262152 NMM262152 NCQ262152 MSU262152 MIY262152 LZC262152 LPG262152 LFK262152 KVO262152 KLS262152 KBW262152 JSA262152 JIE262152 IYI262152 IOM262152 IEQ262152 HUU262152 HKY262152 HBC262152 GRG262152 GHK262152 FXO262152 FNS262152 FDW262152 EUA262152 EKE262152 EAI262152 DQM262152 DGQ262152 CWU262152 CMY262152 CDC262152 BTG262152 BJK262152 AZO262152 APS262152 AFW262152 WA262152 ME262152 CI262152 W262152 WOU196616 WEY196616 VVC196616 VLG196616 VBK196616 URO196616 UHS196616 TXW196616 TOA196616 TEE196616 SUI196616 SKM196616 SAQ196616 RQU196616 RGY196616 QXC196616 QNG196616 QDK196616 PTO196616 PJS196616 OZW196616 OQA196616 OGE196616 NWI196616 NMM196616 NCQ196616 MSU196616 MIY196616 LZC196616 LPG196616 LFK196616 KVO196616 KLS196616 KBW196616 JSA196616 JIE196616 IYI196616 IOM196616 IEQ196616 HUU196616 HKY196616 HBC196616 GRG196616 GHK196616 FXO196616 FNS196616 FDW196616 EUA196616 EKE196616 EAI196616 DQM196616 DGQ196616 CWU196616 CMY196616 CDC196616 BTG196616 BJK196616 AZO196616 APS196616 AFW196616 WA196616 ME196616 CI196616 W196616 WOU131080 WEY131080 VVC131080 VLG131080 VBK131080 URO131080 UHS131080 TXW131080 TOA131080 TEE131080 SUI131080 SKM131080 SAQ131080 RQU131080 RGY131080 QXC131080 QNG131080 QDK131080 PTO131080 PJS131080 OZW131080 OQA131080 OGE131080 NWI131080 NMM131080 NCQ131080 MSU131080 MIY131080 LZC131080 LPG131080 LFK131080 KVO131080 KLS131080 KBW131080 JSA131080 JIE131080 IYI131080 IOM131080 IEQ131080 HUU131080 HKY131080 HBC131080 GRG131080 GHK131080 FXO131080 FNS131080 FDW131080 EUA131080 EKE131080 EAI131080 DQM131080 DGQ131080 CWU131080 CMY131080 CDC131080 BTG131080 BJK131080 AZO131080 APS131080 AFW131080 WA131080 ME131080 CI131080 W131080 WOU65544 WEY65544 VVC65544 VLG65544 VBK65544 URO65544 UHS65544 TXW65544 TOA65544 TEE65544 SUI65544 SKM65544 SAQ65544 RQU65544 RGY65544 QXC65544 QNG65544 QDK65544 PTO65544 PJS65544 OZW65544 OQA65544 OGE65544 NWI65544 NMM65544 NCQ65544 MSU65544 MIY65544 LZC65544 LPG65544 LFK65544 KVO65544 KLS65544 KBW65544 JSA65544 JIE65544 IYI65544 IOM65544 IEQ65544 HUU65544 HKY65544 HBC65544 GRG65544 GHK65544 FXO65544 FNS65544 FDW65544 EUA65544 EKE65544 EAI65544 DQM65544 DGQ65544 CWU65544 CMY65544 CDC65544 BTG65544 BJK65544 AZO65544 APS65544 AFW65544 WA65544 ME65544 CI65544 W65544 WOU52 WEY52 VVC52 VLG52 VBK52 URO52 UHS52 TXW52 TOA52 TEE52 SUI52 SKM52 SAQ52 RQU52 RGY52 QXC52 QNG52 QDK52 PTO52 PJS52 OZW52 OQA52 OGE52 NWI52 NMM52 NCQ52 MSU52 MIY52 LZC52 LPG52 LFK52 KVO52 KLS52 KBW52 JSA52 JIE52 IYI52 IOM52 IEQ52 HUU52 HKY52 HBC52 GRG52 GHK52 FXO52 FNS52 FDW52 EUA52 EKE52 EAI52 DQM52 DGQ52 CWU52 CMY52 CDC52 BTG52 BJK52 AZO52 APS52 AFW52 WA52 ME52 CI52 WEI983048 WOE983050:WOE983051 WEI983050:WEI983051 VUM983050:VUM983051 VKQ983050:VKQ983051 VAU983050:VAU983051 UQY983050:UQY983051 UHC983050:UHC983051 TXG983050:TXG983051 TNK983050:TNK983051 TDO983050:TDO983051 STS983050:STS983051 SJW983050:SJW983051 SAA983050:SAA983051 RQE983050:RQE983051 RGI983050:RGI983051 QWM983050:QWM983051 QMQ983050:QMQ983051 QCU983050:QCU983051 PSY983050:PSY983051 PJC983050:PJC983051 OZG983050:OZG983051 OPK983050:OPK983051 OFO983050:OFO983051 NVS983050:NVS983051 NLW983050:NLW983051 NCA983050:NCA983051 MSE983050:MSE983051 MII983050:MII983051 LYM983050:LYM983051 LOQ983050:LOQ983051 LEU983050:LEU983051 KUY983050:KUY983051 KLC983050:KLC983051 KBG983050:KBG983051 JRK983050:JRK983051 JHO983050:JHO983051 IXS983050:IXS983051 INW983050:INW983051 IEA983050:IEA983051 HUE983050:HUE983051 HKI983050:HKI983051 HAM983050:HAM983051 GQQ983050:GQQ983051 GGU983050:GGU983051 FWY983050:FWY983051 FNC983050:FNC983051 FDG983050:FDG983051 ETK983050:ETK983051 EJO983050:EJO983051 DZS983050:DZS983051 DPW983050:DPW983051 DGA983050:DGA983051 CWE983050:CWE983051 CMI983050:CMI983051 CCM983050:CCM983051 BSQ983050:BSQ983051 BIU983050:BIU983051 AYY983050:AYY983051 APC983050:APC983051 AFG983050:AFG983051 VK983050:VK983051 LO983050:LO983051 BS983050:BS983051 G983050:G983051 WOE917514:WOE917515 WEI917514:WEI917515 VUM917514:VUM917515 VKQ917514:VKQ917515 VAU917514:VAU917515 UQY917514:UQY917515 UHC917514:UHC917515 TXG917514:TXG917515 TNK917514:TNK917515 TDO917514:TDO917515 STS917514:STS917515 SJW917514:SJW917515 SAA917514:SAA917515 RQE917514:RQE917515 RGI917514:RGI917515 QWM917514:QWM917515 QMQ917514:QMQ917515 QCU917514:QCU917515 PSY917514:PSY917515 PJC917514:PJC917515 OZG917514:OZG917515 OPK917514:OPK917515 OFO917514:OFO917515 NVS917514:NVS917515 NLW917514:NLW917515 NCA917514:NCA917515 MSE917514:MSE917515 MII917514:MII917515 LYM917514:LYM917515 LOQ917514:LOQ917515 LEU917514:LEU917515 KUY917514:KUY917515 KLC917514:KLC917515 KBG917514:KBG917515 JRK917514:JRK917515 JHO917514:JHO917515 IXS917514:IXS917515 INW917514:INW917515 IEA917514:IEA917515 HUE917514:HUE917515 HKI917514:HKI917515 HAM917514:HAM917515 GQQ917514:GQQ917515 GGU917514:GGU917515 FWY917514:FWY917515 FNC917514:FNC917515 FDG917514:FDG917515 ETK917514:ETK917515 EJO917514:EJO917515 DZS917514:DZS917515 DPW917514:DPW917515 DGA917514:DGA917515 CWE917514:CWE917515 CMI917514:CMI917515 CCM917514:CCM917515 BSQ917514:BSQ917515 BIU917514:BIU917515 AYY917514:AYY917515 APC917514:APC917515 AFG917514:AFG917515 VK917514:VK917515 LO917514:LO917515 BS917514:BS917515 G917514:G917515 WOE851978:WOE851979 WEI851978:WEI851979 VUM851978:VUM851979 VKQ851978:VKQ851979 VAU851978:VAU851979 UQY851978:UQY851979 UHC851978:UHC851979 TXG851978:TXG851979 TNK851978:TNK851979 TDO851978:TDO851979 STS851978:STS851979 SJW851978:SJW851979 SAA851978:SAA851979 RQE851978:RQE851979 RGI851978:RGI851979 QWM851978:QWM851979 QMQ851978:QMQ851979 QCU851978:QCU851979 PSY851978:PSY851979 PJC851978:PJC851979 OZG851978:OZG851979 OPK851978:OPK851979 OFO851978:OFO851979 NVS851978:NVS851979 NLW851978:NLW851979 NCA851978:NCA851979 MSE851978:MSE851979 MII851978:MII851979 LYM851978:LYM851979 LOQ851978:LOQ851979 LEU851978:LEU851979 KUY851978:KUY851979 KLC851978:KLC851979 KBG851978:KBG851979 JRK851978:JRK851979 JHO851978:JHO851979 IXS851978:IXS851979 INW851978:INW851979 IEA851978:IEA851979 HUE851978:HUE851979 HKI851978:HKI851979 HAM851978:HAM851979 GQQ851978:GQQ851979 GGU851978:GGU851979 FWY851978:FWY851979 FNC851978:FNC851979 FDG851978:FDG851979 ETK851978:ETK851979 EJO851978:EJO851979 DZS851978:DZS851979 DPW851978:DPW851979 DGA851978:DGA851979 CWE851978:CWE851979 CMI851978:CMI851979 CCM851978:CCM851979 BSQ851978:BSQ851979 BIU851978:BIU851979 AYY851978:AYY851979 APC851978:APC851979 AFG851978:AFG851979 VK851978:VK851979 LO851978:LO851979 BS851978:BS851979 G851978:G851979 WOE786442:WOE786443 WEI786442:WEI786443 VUM786442:VUM786443 VKQ786442:VKQ786443 VAU786442:VAU786443 UQY786442:UQY786443 UHC786442:UHC786443 TXG786442:TXG786443 TNK786442:TNK786443 TDO786442:TDO786443 STS786442:STS786443 SJW786442:SJW786443 SAA786442:SAA786443 RQE786442:RQE786443 RGI786442:RGI786443 QWM786442:QWM786443 QMQ786442:QMQ786443 QCU786442:QCU786443 PSY786442:PSY786443 PJC786442:PJC786443 OZG786442:OZG786443 OPK786442:OPK786443 OFO786442:OFO786443 NVS786442:NVS786443 NLW786442:NLW786443 NCA786442:NCA786443 MSE786442:MSE786443 MII786442:MII786443 LYM786442:LYM786443 LOQ786442:LOQ786443 LEU786442:LEU786443 KUY786442:KUY786443 KLC786442:KLC786443 KBG786442:KBG786443 JRK786442:JRK786443 JHO786442:JHO786443 IXS786442:IXS786443 INW786442:INW786443 IEA786442:IEA786443 HUE786442:HUE786443 HKI786442:HKI786443 HAM786442:HAM786443 GQQ786442:GQQ786443 GGU786442:GGU786443 FWY786442:FWY786443 FNC786442:FNC786443 FDG786442:FDG786443 ETK786442:ETK786443 EJO786442:EJO786443 DZS786442:DZS786443 DPW786442:DPW786443 DGA786442:DGA786443 CWE786442:CWE786443 CMI786442:CMI786443 CCM786442:CCM786443 BSQ786442:BSQ786443 BIU786442:BIU786443 AYY786442:AYY786443 APC786442:APC786443 AFG786442:AFG786443 VK786442:VK786443 LO786442:LO786443 BS786442:BS786443 G786442:G786443 WOE720906:WOE720907 WEI720906:WEI720907 VUM720906:VUM720907 VKQ720906:VKQ720907 VAU720906:VAU720907 UQY720906:UQY720907 UHC720906:UHC720907 TXG720906:TXG720907 TNK720906:TNK720907 TDO720906:TDO720907 STS720906:STS720907 SJW720906:SJW720907 SAA720906:SAA720907 RQE720906:RQE720907 RGI720906:RGI720907 QWM720906:QWM720907 QMQ720906:QMQ720907 QCU720906:QCU720907 PSY720906:PSY720907 PJC720906:PJC720907 OZG720906:OZG720907 OPK720906:OPK720907 OFO720906:OFO720907 NVS720906:NVS720907 NLW720906:NLW720907 NCA720906:NCA720907 MSE720906:MSE720907 MII720906:MII720907 LYM720906:LYM720907 LOQ720906:LOQ720907 LEU720906:LEU720907 KUY720906:KUY720907 KLC720906:KLC720907 KBG720906:KBG720907 JRK720906:JRK720907 JHO720906:JHO720907 IXS720906:IXS720907 INW720906:INW720907 IEA720906:IEA720907 HUE720906:HUE720907 HKI720906:HKI720907 HAM720906:HAM720907 GQQ720906:GQQ720907 GGU720906:GGU720907 FWY720906:FWY720907 FNC720906:FNC720907 FDG720906:FDG720907 ETK720906:ETK720907 EJO720906:EJO720907 DZS720906:DZS720907 DPW720906:DPW720907 DGA720906:DGA720907 CWE720906:CWE720907 CMI720906:CMI720907 CCM720906:CCM720907 BSQ720906:BSQ720907 BIU720906:BIU720907 AYY720906:AYY720907 APC720906:APC720907 AFG720906:AFG720907 VK720906:VK720907 LO720906:LO720907 BS720906:BS720907 G720906:G720907 WOE655370:WOE655371 WEI655370:WEI655371 VUM655370:VUM655371 VKQ655370:VKQ655371 VAU655370:VAU655371 UQY655370:UQY655371 UHC655370:UHC655371 TXG655370:TXG655371 TNK655370:TNK655371 TDO655370:TDO655371 STS655370:STS655371 SJW655370:SJW655371 SAA655370:SAA655371 RQE655370:RQE655371 RGI655370:RGI655371 QWM655370:QWM655371 QMQ655370:QMQ655371 QCU655370:QCU655371 PSY655370:PSY655371 PJC655370:PJC655371 OZG655370:OZG655371 OPK655370:OPK655371 OFO655370:OFO655371 NVS655370:NVS655371 NLW655370:NLW655371 NCA655370:NCA655371 MSE655370:MSE655371 MII655370:MII655371 LYM655370:LYM655371 LOQ655370:LOQ655371 LEU655370:LEU655371 KUY655370:KUY655371 KLC655370:KLC655371 KBG655370:KBG655371 JRK655370:JRK655371 JHO655370:JHO655371 IXS655370:IXS655371 INW655370:INW655371 IEA655370:IEA655371 HUE655370:HUE655371 HKI655370:HKI655371 HAM655370:HAM655371 GQQ655370:GQQ655371 GGU655370:GGU655371 FWY655370:FWY655371 FNC655370:FNC655371 FDG655370:FDG655371 ETK655370:ETK655371 EJO655370:EJO655371 DZS655370:DZS655371 DPW655370:DPW655371 DGA655370:DGA655371 CWE655370:CWE655371 CMI655370:CMI655371 CCM655370:CCM655371 BSQ655370:BSQ655371 BIU655370:BIU655371 AYY655370:AYY655371 APC655370:APC655371 AFG655370:AFG655371 VK655370:VK655371 LO655370:LO655371 BS655370:BS655371 G655370:G655371 WOE589834:WOE589835 WEI589834:WEI589835 VUM589834:VUM589835 VKQ589834:VKQ589835 VAU589834:VAU589835 UQY589834:UQY589835 UHC589834:UHC589835 TXG589834:TXG589835 TNK589834:TNK589835 TDO589834:TDO589835 STS589834:STS589835 SJW589834:SJW589835 SAA589834:SAA589835 RQE589834:RQE589835 RGI589834:RGI589835 QWM589834:QWM589835 QMQ589834:QMQ589835 QCU589834:QCU589835 PSY589834:PSY589835 PJC589834:PJC589835 OZG589834:OZG589835 OPK589834:OPK589835 OFO589834:OFO589835 NVS589834:NVS589835 NLW589834:NLW589835 NCA589834:NCA589835 MSE589834:MSE589835 MII589834:MII589835 LYM589834:LYM589835 LOQ589834:LOQ589835 LEU589834:LEU589835 KUY589834:KUY589835 KLC589834:KLC589835 KBG589834:KBG589835 JRK589834:JRK589835 JHO589834:JHO589835 IXS589834:IXS589835 INW589834:INW589835 IEA589834:IEA589835 HUE589834:HUE589835 HKI589834:HKI589835 HAM589834:HAM589835 GQQ589834:GQQ589835 GGU589834:GGU589835 FWY589834:FWY589835 FNC589834:FNC589835 FDG589834:FDG589835 ETK589834:ETK589835 EJO589834:EJO589835 DZS589834:DZS589835 DPW589834:DPW589835 DGA589834:DGA589835 CWE589834:CWE589835 CMI589834:CMI589835 CCM589834:CCM589835 BSQ589834:BSQ589835 BIU589834:BIU589835 AYY589834:AYY589835 APC589834:APC589835 AFG589834:AFG589835 VK589834:VK589835 LO589834:LO589835 BS589834:BS589835 G589834:G589835 WOE524298:WOE524299 WEI524298:WEI524299 VUM524298:VUM524299 VKQ524298:VKQ524299 VAU524298:VAU524299 UQY524298:UQY524299 UHC524298:UHC524299 TXG524298:TXG524299 TNK524298:TNK524299 TDO524298:TDO524299 STS524298:STS524299 SJW524298:SJW524299 SAA524298:SAA524299 RQE524298:RQE524299 RGI524298:RGI524299 QWM524298:QWM524299 QMQ524298:QMQ524299 QCU524298:QCU524299 PSY524298:PSY524299 PJC524298:PJC524299 OZG524298:OZG524299 OPK524298:OPK524299 OFO524298:OFO524299 NVS524298:NVS524299 NLW524298:NLW524299 NCA524298:NCA524299 MSE524298:MSE524299 MII524298:MII524299 LYM524298:LYM524299 LOQ524298:LOQ524299 LEU524298:LEU524299 KUY524298:KUY524299 KLC524298:KLC524299 KBG524298:KBG524299 JRK524298:JRK524299 JHO524298:JHO524299 IXS524298:IXS524299 INW524298:INW524299 IEA524298:IEA524299 HUE524298:HUE524299 HKI524298:HKI524299 HAM524298:HAM524299 GQQ524298:GQQ524299 GGU524298:GGU524299 FWY524298:FWY524299 FNC524298:FNC524299 FDG524298:FDG524299 ETK524298:ETK524299 EJO524298:EJO524299 DZS524298:DZS524299 DPW524298:DPW524299 DGA524298:DGA524299 CWE524298:CWE524299 CMI524298:CMI524299 CCM524298:CCM524299 BSQ524298:BSQ524299 BIU524298:BIU524299 AYY524298:AYY524299 APC524298:APC524299 AFG524298:AFG524299 VK524298:VK524299 LO524298:LO524299 BS524298:BS524299 G524298:G524299 WOE458762:WOE458763 WEI458762:WEI458763 VUM458762:VUM458763 VKQ458762:VKQ458763 VAU458762:VAU458763 UQY458762:UQY458763 UHC458762:UHC458763 TXG458762:TXG458763 TNK458762:TNK458763 TDO458762:TDO458763 STS458762:STS458763 SJW458762:SJW458763 SAA458762:SAA458763 RQE458762:RQE458763 RGI458762:RGI458763 QWM458762:QWM458763 QMQ458762:QMQ458763 QCU458762:QCU458763 PSY458762:PSY458763 PJC458762:PJC458763 OZG458762:OZG458763 OPK458762:OPK458763 OFO458762:OFO458763 NVS458762:NVS458763 NLW458762:NLW458763 NCA458762:NCA458763 MSE458762:MSE458763 MII458762:MII458763 LYM458762:LYM458763 LOQ458762:LOQ458763 LEU458762:LEU458763 KUY458762:KUY458763 KLC458762:KLC458763 KBG458762:KBG458763 JRK458762:JRK458763 JHO458762:JHO458763 IXS458762:IXS458763 INW458762:INW458763 IEA458762:IEA458763 HUE458762:HUE458763 HKI458762:HKI458763 HAM458762:HAM458763 GQQ458762:GQQ458763 GGU458762:GGU458763 FWY458762:FWY458763 FNC458762:FNC458763 FDG458762:FDG458763 ETK458762:ETK458763 EJO458762:EJO458763 DZS458762:DZS458763 DPW458762:DPW458763 DGA458762:DGA458763 CWE458762:CWE458763 CMI458762:CMI458763 CCM458762:CCM458763 BSQ458762:BSQ458763 BIU458762:BIU458763 AYY458762:AYY458763 APC458762:APC458763 AFG458762:AFG458763 VK458762:VK458763 LO458762:LO458763 BS458762:BS458763 G458762:G458763 WOE393226:WOE393227 WEI393226:WEI393227 VUM393226:VUM393227 VKQ393226:VKQ393227 VAU393226:VAU393227 UQY393226:UQY393227 UHC393226:UHC393227 TXG393226:TXG393227 TNK393226:TNK393227 TDO393226:TDO393227 STS393226:STS393227 SJW393226:SJW393227 SAA393226:SAA393227 RQE393226:RQE393227 RGI393226:RGI393227 QWM393226:QWM393227 QMQ393226:QMQ393227 QCU393226:QCU393227 PSY393226:PSY393227 PJC393226:PJC393227 OZG393226:OZG393227 OPK393226:OPK393227 OFO393226:OFO393227 NVS393226:NVS393227 NLW393226:NLW393227 NCA393226:NCA393227 MSE393226:MSE393227 MII393226:MII393227 LYM393226:LYM393227 LOQ393226:LOQ393227 LEU393226:LEU393227 KUY393226:KUY393227 KLC393226:KLC393227 KBG393226:KBG393227 JRK393226:JRK393227 JHO393226:JHO393227 IXS393226:IXS393227 INW393226:INW393227 IEA393226:IEA393227 HUE393226:HUE393227 HKI393226:HKI393227 HAM393226:HAM393227 GQQ393226:GQQ393227 GGU393226:GGU393227 FWY393226:FWY393227 FNC393226:FNC393227 FDG393226:FDG393227 ETK393226:ETK393227 EJO393226:EJO393227 DZS393226:DZS393227 DPW393226:DPW393227 DGA393226:DGA393227 CWE393226:CWE393227 CMI393226:CMI393227 CCM393226:CCM393227 BSQ393226:BSQ393227 BIU393226:BIU393227 AYY393226:AYY393227 APC393226:APC393227 AFG393226:AFG393227 VK393226:VK393227 LO393226:LO393227 BS393226:BS393227 G393226:G393227 WOE327690:WOE327691 WEI327690:WEI327691 VUM327690:VUM327691 VKQ327690:VKQ327691 VAU327690:VAU327691 UQY327690:UQY327691 UHC327690:UHC327691 TXG327690:TXG327691 TNK327690:TNK327691 TDO327690:TDO327691 STS327690:STS327691 SJW327690:SJW327691 SAA327690:SAA327691 RQE327690:RQE327691 RGI327690:RGI327691 QWM327690:QWM327691 QMQ327690:QMQ327691 QCU327690:QCU327691 PSY327690:PSY327691 PJC327690:PJC327691 OZG327690:OZG327691 OPK327690:OPK327691 OFO327690:OFO327691 NVS327690:NVS327691 NLW327690:NLW327691 NCA327690:NCA327691 MSE327690:MSE327691 MII327690:MII327691 LYM327690:LYM327691 LOQ327690:LOQ327691 LEU327690:LEU327691 KUY327690:KUY327691 KLC327690:KLC327691 KBG327690:KBG327691 JRK327690:JRK327691 JHO327690:JHO327691 IXS327690:IXS327691 INW327690:INW327691 IEA327690:IEA327691 HUE327690:HUE327691 HKI327690:HKI327691 HAM327690:HAM327691 GQQ327690:GQQ327691 GGU327690:GGU327691 FWY327690:FWY327691 FNC327690:FNC327691 FDG327690:FDG327691 ETK327690:ETK327691 EJO327690:EJO327691 DZS327690:DZS327691 DPW327690:DPW327691 DGA327690:DGA327691 CWE327690:CWE327691 CMI327690:CMI327691 CCM327690:CCM327691 BSQ327690:BSQ327691 BIU327690:BIU327691 AYY327690:AYY327691 APC327690:APC327691 AFG327690:AFG327691 VK327690:VK327691 LO327690:LO327691 BS327690:BS327691 G327690:G327691 WOE262154:WOE262155 WEI262154:WEI262155 VUM262154:VUM262155 VKQ262154:VKQ262155 VAU262154:VAU262155 UQY262154:UQY262155 UHC262154:UHC262155 TXG262154:TXG262155 TNK262154:TNK262155 TDO262154:TDO262155 STS262154:STS262155 SJW262154:SJW262155 SAA262154:SAA262155 RQE262154:RQE262155 RGI262154:RGI262155 QWM262154:QWM262155 QMQ262154:QMQ262155 QCU262154:QCU262155 PSY262154:PSY262155 PJC262154:PJC262155 OZG262154:OZG262155 OPK262154:OPK262155 OFO262154:OFO262155 NVS262154:NVS262155 NLW262154:NLW262155 NCA262154:NCA262155 MSE262154:MSE262155 MII262154:MII262155 LYM262154:LYM262155 LOQ262154:LOQ262155 LEU262154:LEU262155 KUY262154:KUY262155 KLC262154:KLC262155 KBG262154:KBG262155 JRK262154:JRK262155 JHO262154:JHO262155 IXS262154:IXS262155 INW262154:INW262155 IEA262154:IEA262155 HUE262154:HUE262155 HKI262154:HKI262155 HAM262154:HAM262155 GQQ262154:GQQ262155 GGU262154:GGU262155 FWY262154:FWY262155 FNC262154:FNC262155 FDG262154:FDG262155 ETK262154:ETK262155 EJO262154:EJO262155 DZS262154:DZS262155 DPW262154:DPW262155 DGA262154:DGA262155 CWE262154:CWE262155 CMI262154:CMI262155 CCM262154:CCM262155 BSQ262154:BSQ262155 BIU262154:BIU262155 AYY262154:AYY262155 APC262154:APC262155 AFG262154:AFG262155 VK262154:VK262155 LO262154:LO262155 BS262154:BS262155 G262154:G262155 WOE196618:WOE196619 WEI196618:WEI196619 VUM196618:VUM196619 VKQ196618:VKQ196619 VAU196618:VAU196619 UQY196618:UQY196619 UHC196618:UHC196619 TXG196618:TXG196619 TNK196618:TNK196619 TDO196618:TDO196619 STS196618:STS196619 SJW196618:SJW196619 SAA196618:SAA196619 RQE196618:RQE196619 RGI196618:RGI196619 QWM196618:QWM196619 QMQ196618:QMQ196619 QCU196618:QCU196619 PSY196618:PSY196619 PJC196618:PJC196619 OZG196618:OZG196619 OPK196618:OPK196619 OFO196618:OFO196619 NVS196618:NVS196619 NLW196618:NLW196619 NCA196618:NCA196619 MSE196618:MSE196619 MII196618:MII196619 LYM196618:LYM196619 LOQ196618:LOQ196619 LEU196618:LEU196619 KUY196618:KUY196619 KLC196618:KLC196619 KBG196618:KBG196619 JRK196618:JRK196619 JHO196618:JHO196619 IXS196618:IXS196619 INW196618:INW196619 IEA196618:IEA196619 HUE196618:HUE196619 HKI196618:HKI196619 HAM196618:HAM196619 GQQ196618:GQQ196619 GGU196618:GGU196619 FWY196618:FWY196619 FNC196618:FNC196619 FDG196618:FDG196619 ETK196618:ETK196619 EJO196618:EJO196619 DZS196618:DZS196619 DPW196618:DPW196619 DGA196618:DGA196619 CWE196618:CWE196619 CMI196618:CMI196619 CCM196618:CCM196619 BSQ196618:BSQ196619 BIU196618:BIU196619 AYY196618:AYY196619 APC196618:APC196619 AFG196618:AFG196619 VK196618:VK196619 LO196618:LO196619 BS196618:BS196619 G196618:G196619 WOE131082:WOE131083 WEI131082:WEI131083 VUM131082:VUM131083 VKQ131082:VKQ131083 VAU131082:VAU131083 UQY131082:UQY131083 UHC131082:UHC131083 TXG131082:TXG131083 TNK131082:TNK131083 TDO131082:TDO131083 STS131082:STS131083 SJW131082:SJW131083 SAA131082:SAA131083 RQE131082:RQE131083 RGI131082:RGI131083 QWM131082:QWM131083 QMQ131082:QMQ131083 QCU131082:QCU131083 PSY131082:PSY131083 PJC131082:PJC131083 OZG131082:OZG131083 OPK131082:OPK131083 OFO131082:OFO131083 NVS131082:NVS131083 NLW131082:NLW131083 NCA131082:NCA131083 MSE131082:MSE131083 MII131082:MII131083 LYM131082:LYM131083 LOQ131082:LOQ131083 LEU131082:LEU131083 KUY131082:KUY131083 KLC131082:KLC131083 KBG131082:KBG131083 JRK131082:JRK131083 JHO131082:JHO131083 IXS131082:IXS131083 INW131082:INW131083 IEA131082:IEA131083 HUE131082:HUE131083 HKI131082:HKI131083 HAM131082:HAM131083 GQQ131082:GQQ131083 GGU131082:GGU131083 FWY131082:FWY131083 FNC131082:FNC131083 FDG131082:FDG131083 ETK131082:ETK131083 EJO131082:EJO131083 DZS131082:DZS131083 DPW131082:DPW131083 DGA131082:DGA131083 CWE131082:CWE131083 CMI131082:CMI131083 CCM131082:CCM131083 BSQ131082:BSQ131083 BIU131082:BIU131083 AYY131082:AYY131083 APC131082:APC131083 AFG131082:AFG131083 VK131082:VK131083 LO131082:LO131083 BS131082:BS131083 G131082:G131083 WOE65546:WOE65547 WEI65546:WEI65547 VUM65546:VUM65547 VKQ65546:VKQ65547 VAU65546:VAU65547 UQY65546:UQY65547 UHC65546:UHC65547 TXG65546:TXG65547 TNK65546:TNK65547 TDO65546:TDO65547 STS65546:STS65547 SJW65546:SJW65547 SAA65546:SAA65547 RQE65546:RQE65547 RGI65546:RGI65547 QWM65546:QWM65547 QMQ65546:QMQ65547 QCU65546:QCU65547 PSY65546:PSY65547 PJC65546:PJC65547 OZG65546:OZG65547 OPK65546:OPK65547 OFO65546:OFO65547 NVS65546:NVS65547 NLW65546:NLW65547 NCA65546:NCA65547 MSE65546:MSE65547 MII65546:MII65547 LYM65546:LYM65547 LOQ65546:LOQ65547 LEU65546:LEU65547 KUY65546:KUY65547 KLC65546:KLC65547 KBG65546:KBG65547 JRK65546:JRK65547 JHO65546:JHO65547 IXS65546:IXS65547 INW65546:INW65547 IEA65546:IEA65547 HUE65546:HUE65547 HKI65546:HKI65547 HAM65546:HAM65547 GQQ65546:GQQ65547 GGU65546:GGU65547 FWY65546:FWY65547 FNC65546:FNC65547 FDG65546:FDG65547 ETK65546:ETK65547 EJO65546:EJO65547 DZS65546:DZS65547 DPW65546:DPW65547 DGA65546:DGA65547 CWE65546:CWE65547 CMI65546:CMI65547 CCM65546:CCM65547 BSQ65546:BSQ65547 BIU65546:BIU65547 AYY65546:AYY65547 APC65546:APC65547 AFG65546:AFG65547 VK65546:VK65547 LO65546:LO65547 BS65546:BS65547 G65546:G65547 WOE54:WOE55 WEI54:WEI55 VUM54:VUM55 VKQ54:VKQ55 VAU54:VAU55 UQY54:UQY55 UHC54:UHC55 TXG54:TXG55 TNK54:TNK55 TDO54:TDO55 STS54:STS55 SJW54:SJW55 SAA54:SAA55 RQE54:RQE55 RGI54:RGI55 QWM54:QWM55 QMQ54:QMQ55 QCU54:QCU55 PSY54:PSY55 PJC54:PJC55 OZG54:OZG55 OPK54:OPK55 OFO54:OFO55 NVS54:NVS55 NLW54:NLW55 NCA54:NCA55 MSE54:MSE55 MII54:MII55 LYM54:LYM55 LOQ54:LOQ55 LEU54:LEU55 KUY54:KUY55 KLC54:KLC55 KBG54:KBG55 JRK54:JRK55 JHO54:JHO55 IXS54:IXS55 INW54:INW55 IEA54:IEA55 HUE54:HUE55 HKI54:HKI55 HAM54:HAM55 GQQ54:GQQ55 GGU54:GGU55 FWY54:FWY55 FNC54:FNC55 FDG54:FDG55 ETK54:ETK55 EJO54:EJO55 DZS54:DZS55 DPW54:DPW55 DGA54:DGA55 CWE54:CWE55 CMI54:CMI55 CCM54:CCM55 BSQ54:BSQ55 BIU54:BIU55 AYY54:AYY55 APC54:APC55 AFG54:AFG55 VK54:VK55 LO54:LO55 BS54:BS55 VUM983048 WOE983055:WOE983057 WEI983055:WEI983057 VUM983055:VUM983057 VKQ983055:VKQ983057 VAU983055:VAU983057 UQY983055:UQY983057 UHC983055:UHC983057 TXG983055:TXG983057 TNK983055:TNK983057 TDO983055:TDO983057 STS983055:STS983057 SJW983055:SJW983057 SAA983055:SAA983057 RQE983055:RQE983057 RGI983055:RGI983057 QWM983055:QWM983057 QMQ983055:QMQ983057 QCU983055:QCU983057 PSY983055:PSY983057 PJC983055:PJC983057 OZG983055:OZG983057 OPK983055:OPK983057 OFO983055:OFO983057 NVS983055:NVS983057 NLW983055:NLW983057 NCA983055:NCA983057 MSE983055:MSE983057 MII983055:MII983057 LYM983055:LYM983057 LOQ983055:LOQ983057 LEU983055:LEU983057 KUY983055:KUY983057 KLC983055:KLC983057 KBG983055:KBG983057 JRK983055:JRK983057 JHO983055:JHO983057 IXS983055:IXS983057 INW983055:INW983057 IEA983055:IEA983057 HUE983055:HUE983057 HKI983055:HKI983057 HAM983055:HAM983057 GQQ983055:GQQ983057 GGU983055:GGU983057 FWY983055:FWY983057 FNC983055:FNC983057 FDG983055:FDG983057 ETK983055:ETK983057 EJO983055:EJO983057 DZS983055:DZS983057 DPW983055:DPW983057 DGA983055:DGA983057 CWE983055:CWE983057 CMI983055:CMI983057 CCM983055:CCM983057 BSQ983055:BSQ983057 BIU983055:BIU983057 AYY983055:AYY983057 APC983055:APC983057 AFG983055:AFG983057 VK983055:VK983057 LO983055:LO983057 BS983055:BS983057 G983055:G983057 WOE917519:WOE917521 WEI917519:WEI917521 VUM917519:VUM917521 VKQ917519:VKQ917521 VAU917519:VAU917521 UQY917519:UQY917521 UHC917519:UHC917521 TXG917519:TXG917521 TNK917519:TNK917521 TDO917519:TDO917521 STS917519:STS917521 SJW917519:SJW917521 SAA917519:SAA917521 RQE917519:RQE917521 RGI917519:RGI917521 QWM917519:QWM917521 QMQ917519:QMQ917521 QCU917519:QCU917521 PSY917519:PSY917521 PJC917519:PJC917521 OZG917519:OZG917521 OPK917519:OPK917521 OFO917519:OFO917521 NVS917519:NVS917521 NLW917519:NLW917521 NCA917519:NCA917521 MSE917519:MSE917521 MII917519:MII917521 LYM917519:LYM917521 LOQ917519:LOQ917521 LEU917519:LEU917521 KUY917519:KUY917521 KLC917519:KLC917521 KBG917519:KBG917521 JRK917519:JRK917521 JHO917519:JHO917521 IXS917519:IXS917521 INW917519:INW917521 IEA917519:IEA917521 HUE917519:HUE917521 HKI917519:HKI917521 HAM917519:HAM917521 GQQ917519:GQQ917521 GGU917519:GGU917521 FWY917519:FWY917521 FNC917519:FNC917521 FDG917519:FDG917521 ETK917519:ETK917521 EJO917519:EJO917521 DZS917519:DZS917521 DPW917519:DPW917521 DGA917519:DGA917521 CWE917519:CWE917521 CMI917519:CMI917521 CCM917519:CCM917521 BSQ917519:BSQ917521 BIU917519:BIU917521 AYY917519:AYY917521 APC917519:APC917521 AFG917519:AFG917521 VK917519:VK917521 LO917519:LO917521 BS917519:BS917521 G917519:G917521 WOE851983:WOE851985 WEI851983:WEI851985 VUM851983:VUM851985 VKQ851983:VKQ851985 VAU851983:VAU851985 UQY851983:UQY851985 UHC851983:UHC851985 TXG851983:TXG851985 TNK851983:TNK851985 TDO851983:TDO851985 STS851983:STS851985 SJW851983:SJW851985 SAA851983:SAA851985 RQE851983:RQE851985 RGI851983:RGI851985 QWM851983:QWM851985 QMQ851983:QMQ851985 QCU851983:QCU851985 PSY851983:PSY851985 PJC851983:PJC851985 OZG851983:OZG851985 OPK851983:OPK851985 OFO851983:OFO851985 NVS851983:NVS851985 NLW851983:NLW851985 NCA851983:NCA851985 MSE851983:MSE851985 MII851983:MII851985 LYM851983:LYM851985 LOQ851983:LOQ851985 LEU851983:LEU851985 KUY851983:KUY851985 KLC851983:KLC851985 KBG851983:KBG851985 JRK851983:JRK851985 JHO851983:JHO851985 IXS851983:IXS851985 INW851983:INW851985 IEA851983:IEA851985 HUE851983:HUE851985 HKI851983:HKI851985 HAM851983:HAM851985 GQQ851983:GQQ851985 GGU851983:GGU851985 FWY851983:FWY851985 FNC851983:FNC851985 FDG851983:FDG851985 ETK851983:ETK851985 EJO851983:EJO851985 DZS851983:DZS851985 DPW851983:DPW851985 DGA851983:DGA851985 CWE851983:CWE851985 CMI851983:CMI851985 CCM851983:CCM851985 BSQ851983:BSQ851985 BIU851983:BIU851985 AYY851983:AYY851985 APC851983:APC851985 AFG851983:AFG851985 VK851983:VK851985 LO851983:LO851985 BS851983:BS851985 G851983:G851985 WOE786447:WOE786449 WEI786447:WEI786449 VUM786447:VUM786449 VKQ786447:VKQ786449 VAU786447:VAU786449 UQY786447:UQY786449 UHC786447:UHC786449 TXG786447:TXG786449 TNK786447:TNK786449 TDO786447:TDO786449 STS786447:STS786449 SJW786447:SJW786449 SAA786447:SAA786449 RQE786447:RQE786449 RGI786447:RGI786449 QWM786447:QWM786449 QMQ786447:QMQ786449 QCU786447:QCU786449 PSY786447:PSY786449 PJC786447:PJC786449 OZG786447:OZG786449 OPK786447:OPK786449 OFO786447:OFO786449 NVS786447:NVS786449 NLW786447:NLW786449 NCA786447:NCA786449 MSE786447:MSE786449 MII786447:MII786449 LYM786447:LYM786449 LOQ786447:LOQ786449 LEU786447:LEU786449 KUY786447:KUY786449 KLC786447:KLC786449 KBG786447:KBG786449 JRK786447:JRK786449 JHO786447:JHO786449 IXS786447:IXS786449 INW786447:INW786449 IEA786447:IEA786449 HUE786447:HUE786449 HKI786447:HKI786449 HAM786447:HAM786449 GQQ786447:GQQ786449 GGU786447:GGU786449 FWY786447:FWY786449 FNC786447:FNC786449 FDG786447:FDG786449 ETK786447:ETK786449 EJO786447:EJO786449 DZS786447:DZS786449 DPW786447:DPW786449 DGA786447:DGA786449 CWE786447:CWE786449 CMI786447:CMI786449 CCM786447:CCM786449 BSQ786447:BSQ786449 BIU786447:BIU786449 AYY786447:AYY786449 APC786447:APC786449 AFG786447:AFG786449 VK786447:VK786449 LO786447:LO786449 BS786447:BS786449 G786447:G786449 WOE720911:WOE720913 WEI720911:WEI720913 VUM720911:VUM720913 VKQ720911:VKQ720913 VAU720911:VAU720913 UQY720911:UQY720913 UHC720911:UHC720913 TXG720911:TXG720913 TNK720911:TNK720913 TDO720911:TDO720913 STS720911:STS720913 SJW720911:SJW720913 SAA720911:SAA720913 RQE720911:RQE720913 RGI720911:RGI720913 QWM720911:QWM720913 QMQ720911:QMQ720913 QCU720911:QCU720913 PSY720911:PSY720913 PJC720911:PJC720913 OZG720911:OZG720913 OPK720911:OPK720913 OFO720911:OFO720913 NVS720911:NVS720913 NLW720911:NLW720913 NCA720911:NCA720913 MSE720911:MSE720913 MII720911:MII720913 LYM720911:LYM720913 LOQ720911:LOQ720913 LEU720911:LEU720913 KUY720911:KUY720913 KLC720911:KLC720913 KBG720911:KBG720913 JRK720911:JRK720913 JHO720911:JHO720913 IXS720911:IXS720913 INW720911:INW720913 IEA720911:IEA720913 HUE720911:HUE720913 HKI720911:HKI720913 HAM720911:HAM720913 GQQ720911:GQQ720913 GGU720911:GGU720913 FWY720911:FWY720913 FNC720911:FNC720913 FDG720911:FDG720913 ETK720911:ETK720913 EJO720911:EJO720913 DZS720911:DZS720913 DPW720911:DPW720913 DGA720911:DGA720913 CWE720911:CWE720913 CMI720911:CMI720913 CCM720911:CCM720913 BSQ720911:BSQ720913 BIU720911:BIU720913 AYY720911:AYY720913 APC720911:APC720913 AFG720911:AFG720913 VK720911:VK720913 LO720911:LO720913 BS720911:BS720913 G720911:G720913 WOE655375:WOE655377 WEI655375:WEI655377 VUM655375:VUM655377 VKQ655375:VKQ655377 VAU655375:VAU655377 UQY655375:UQY655377 UHC655375:UHC655377 TXG655375:TXG655377 TNK655375:TNK655377 TDO655375:TDO655377 STS655375:STS655377 SJW655375:SJW655377 SAA655375:SAA655377 RQE655375:RQE655377 RGI655375:RGI655377 QWM655375:QWM655377 QMQ655375:QMQ655377 QCU655375:QCU655377 PSY655375:PSY655377 PJC655375:PJC655377 OZG655375:OZG655377 OPK655375:OPK655377 OFO655375:OFO655377 NVS655375:NVS655377 NLW655375:NLW655377 NCA655375:NCA655377 MSE655375:MSE655377 MII655375:MII655377 LYM655375:LYM655377 LOQ655375:LOQ655377 LEU655375:LEU655377 KUY655375:KUY655377 KLC655375:KLC655377 KBG655375:KBG655377 JRK655375:JRK655377 JHO655375:JHO655377 IXS655375:IXS655377 INW655375:INW655377 IEA655375:IEA655377 HUE655375:HUE655377 HKI655375:HKI655377 HAM655375:HAM655377 GQQ655375:GQQ655377 GGU655375:GGU655377 FWY655375:FWY655377 FNC655375:FNC655377 FDG655375:FDG655377 ETK655375:ETK655377 EJO655375:EJO655377 DZS655375:DZS655377 DPW655375:DPW655377 DGA655375:DGA655377 CWE655375:CWE655377 CMI655375:CMI655377 CCM655375:CCM655377 BSQ655375:BSQ655377 BIU655375:BIU655377 AYY655375:AYY655377 APC655375:APC655377 AFG655375:AFG655377 VK655375:VK655377 LO655375:LO655377 BS655375:BS655377 G655375:G655377 WOE589839:WOE589841 WEI589839:WEI589841 VUM589839:VUM589841 VKQ589839:VKQ589841 VAU589839:VAU589841 UQY589839:UQY589841 UHC589839:UHC589841 TXG589839:TXG589841 TNK589839:TNK589841 TDO589839:TDO589841 STS589839:STS589841 SJW589839:SJW589841 SAA589839:SAA589841 RQE589839:RQE589841 RGI589839:RGI589841 QWM589839:QWM589841 QMQ589839:QMQ589841 QCU589839:QCU589841 PSY589839:PSY589841 PJC589839:PJC589841 OZG589839:OZG589841 OPK589839:OPK589841 OFO589839:OFO589841 NVS589839:NVS589841 NLW589839:NLW589841 NCA589839:NCA589841 MSE589839:MSE589841 MII589839:MII589841 LYM589839:LYM589841 LOQ589839:LOQ589841 LEU589839:LEU589841 KUY589839:KUY589841 KLC589839:KLC589841 KBG589839:KBG589841 JRK589839:JRK589841 JHO589839:JHO589841 IXS589839:IXS589841 INW589839:INW589841 IEA589839:IEA589841 HUE589839:HUE589841 HKI589839:HKI589841 HAM589839:HAM589841 GQQ589839:GQQ589841 GGU589839:GGU589841 FWY589839:FWY589841 FNC589839:FNC589841 FDG589839:FDG589841 ETK589839:ETK589841 EJO589839:EJO589841 DZS589839:DZS589841 DPW589839:DPW589841 DGA589839:DGA589841 CWE589839:CWE589841 CMI589839:CMI589841 CCM589839:CCM589841 BSQ589839:BSQ589841 BIU589839:BIU589841 AYY589839:AYY589841 APC589839:APC589841 AFG589839:AFG589841 VK589839:VK589841 LO589839:LO589841 BS589839:BS589841 G589839:G589841 WOE524303:WOE524305 WEI524303:WEI524305 VUM524303:VUM524305 VKQ524303:VKQ524305 VAU524303:VAU524305 UQY524303:UQY524305 UHC524303:UHC524305 TXG524303:TXG524305 TNK524303:TNK524305 TDO524303:TDO524305 STS524303:STS524305 SJW524303:SJW524305 SAA524303:SAA524305 RQE524303:RQE524305 RGI524303:RGI524305 QWM524303:QWM524305 QMQ524303:QMQ524305 QCU524303:QCU524305 PSY524303:PSY524305 PJC524303:PJC524305 OZG524303:OZG524305 OPK524303:OPK524305 OFO524303:OFO524305 NVS524303:NVS524305 NLW524303:NLW524305 NCA524303:NCA524305 MSE524303:MSE524305 MII524303:MII524305 LYM524303:LYM524305 LOQ524303:LOQ524305 LEU524303:LEU524305 KUY524303:KUY524305 KLC524303:KLC524305 KBG524303:KBG524305 JRK524303:JRK524305 JHO524303:JHO524305 IXS524303:IXS524305 INW524303:INW524305 IEA524303:IEA524305 HUE524303:HUE524305 HKI524303:HKI524305 HAM524303:HAM524305 GQQ524303:GQQ524305 GGU524303:GGU524305 FWY524303:FWY524305 FNC524303:FNC524305 FDG524303:FDG524305 ETK524303:ETK524305 EJO524303:EJO524305 DZS524303:DZS524305 DPW524303:DPW524305 DGA524303:DGA524305 CWE524303:CWE524305 CMI524303:CMI524305 CCM524303:CCM524305 BSQ524303:BSQ524305 BIU524303:BIU524305 AYY524303:AYY524305 APC524303:APC524305 AFG524303:AFG524305 VK524303:VK524305 LO524303:LO524305 BS524303:BS524305 G524303:G524305 WOE458767:WOE458769 WEI458767:WEI458769 VUM458767:VUM458769 VKQ458767:VKQ458769 VAU458767:VAU458769 UQY458767:UQY458769 UHC458767:UHC458769 TXG458767:TXG458769 TNK458767:TNK458769 TDO458767:TDO458769 STS458767:STS458769 SJW458767:SJW458769 SAA458767:SAA458769 RQE458767:RQE458769 RGI458767:RGI458769 QWM458767:QWM458769 QMQ458767:QMQ458769 QCU458767:QCU458769 PSY458767:PSY458769 PJC458767:PJC458769 OZG458767:OZG458769 OPK458767:OPK458769 OFO458767:OFO458769 NVS458767:NVS458769 NLW458767:NLW458769 NCA458767:NCA458769 MSE458767:MSE458769 MII458767:MII458769 LYM458767:LYM458769 LOQ458767:LOQ458769 LEU458767:LEU458769 KUY458767:KUY458769 KLC458767:KLC458769 KBG458767:KBG458769 JRK458767:JRK458769 JHO458767:JHO458769 IXS458767:IXS458769 INW458767:INW458769 IEA458767:IEA458769 HUE458767:HUE458769 HKI458767:HKI458769 HAM458767:HAM458769 GQQ458767:GQQ458769 GGU458767:GGU458769 FWY458767:FWY458769 FNC458767:FNC458769 FDG458767:FDG458769 ETK458767:ETK458769 EJO458767:EJO458769 DZS458767:DZS458769 DPW458767:DPW458769 DGA458767:DGA458769 CWE458767:CWE458769 CMI458767:CMI458769 CCM458767:CCM458769 BSQ458767:BSQ458769 BIU458767:BIU458769 AYY458767:AYY458769 APC458767:APC458769 AFG458767:AFG458769 VK458767:VK458769 LO458767:LO458769 BS458767:BS458769 G458767:G458769 WOE393231:WOE393233 WEI393231:WEI393233 VUM393231:VUM393233 VKQ393231:VKQ393233 VAU393231:VAU393233 UQY393231:UQY393233 UHC393231:UHC393233 TXG393231:TXG393233 TNK393231:TNK393233 TDO393231:TDO393233 STS393231:STS393233 SJW393231:SJW393233 SAA393231:SAA393233 RQE393231:RQE393233 RGI393231:RGI393233 QWM393231:QWM393233 QMQ393231:QMQ393233 QCU393231:QCU393233 PSY393231:PSY393233 PJC393231:PJC393233 OZG393231:OZG393233 OPK393231:OPK393233 OFO393231:OFO393233 NVS393231:NVS393233 NLW393231:NLW393233 NCA393231:NCA393233 MSE393231:MSE393233 MII393231:MII393233 LYM393231:LYM393233 LOQ393231:LOQ393233 LEU393231:LEU393233 KUY393231:KUY393233 KLC393231:KLC393233 KBG393231:KBG393233 JRK393231:JRK393233 JHO393231:JHO393233 IXS393231:IXS393233 INW393231:INW393233 IEA393231:IEA393233 HUE393231:HUE393233 HKI393231:HKI393233 HAM393231:HAM393233 GQQ393231:GQQ393233 GGU393231:GGU393233 FWY393231:FWY393233 FNC393231:FNC393233 FDG393231:FDG393233 ETK393231:ETK393233 EJO393231:EJO393233 DZS393231:DZS393233 DPW393231:DPW393233 DGA393231:DGA393233 CWE393231:CWE393233 CMI393231:CMI393233 CCM393231:CCM393233 BSQ393231:BSQ393233 BIU393231:BIU393233 AYY393231:AYY393233 APC393231:APC393233 AFG393231:AFG393233 VK393231:VK393233 LO393231:LO393233 BS393231:BS393233 G393231:G393233 WOE327695:WOE327697 WEI327695:WEI327697 VUM327695:VUM327697 VKQ327695:VKQ327697 VAU327695:VAU327697 UQY327695:UQY327697 UHC327695:UHC327697 TXG327695:TXG327697 TNK327695:TNK327697 TDO327695:TDO327697 STS327695:STS327697 SJW327695:SJW327697 SAA327695:SAA327697 RQE327695:RQE327697 RGI327695:RGI327697 QWM327695:QWM327697 QMQ327695:QMQ327697 QCU327695:QCU327697 PSY327695:PSY327697 PJC327695:PJC327697 OZG327695:OZG327697 OPK327695:OPK327697 OFO327695:OFO327697 NVS327695:NVS327697 NLW327695:NLW327697 NCA327695:NCA327697 MSE327695:MSE327697 MII327695:MII327697 LYM327695:LYM327697 LOQ327695:LOQ327697 LEU327695:LEU327697 KUY327695:KUY327697 KLC327695:KLC327697 KBG327695:KBG327697 JRK327695:JRK327697 JHO327695:JHO327697 IXS327695:IXS327697 INW327695:INW327697 IEA327695:IEA327697 HUE327695:HUE327697 HKI327695:HKI327697 HAM327695:HAM327697 GQQ327695:GQQ327697 GGU327695:GGU327697 FWY327695:FWY327697 FNC327695:FNC327697 FDG327695:FDG327697 ETK327695:ETK327697 EJO327695:EJO327697 DZS327695:DZS327697 DPW327695:DPW327697 DGA327695:DGA327697 CWE327695:CWE327697 CMI327695:CMI327697 CCM327695:CCM327697 BSQ327695:BSQ327697 BIU327695:BIU327697 AYY327695:AYY327697 APC327695:APC327697 AFG327695:AFG327697 VK327695:VK327697 LO327695:LO327697 BS327695:BS327697 G327695:G327697 WOE262159:WOE262161 WEI262159:WEI262161 VUM262159:VUM262161 VKQ262159:VKQ262161 VAU262159:VAU262161 UQY262159:UQY262161 UHC262159:UHC262161 TXG262159:TXG262161 TNK262159:TNK262161 TDO262159:TDO262161 STS262159:STS262161 SJW262159:SJW262161 SAA262159:SAA262161 RQE262159:RQE262161 RGI262159:RGI262161 QWM262159:QWM262161 QMQ262159:QMQ262161 QCU262159:QCU262161 PSY262159:PSY262161 PJC262159:PJC262161 OZG262159:OZG262161 OPK262159:OPK262161 OFO262159:OFO262161 NVS262159:NVS262161 NLW262159:NLW262161 NCA262159:NCA262161 MSE262159:MSE262161 MII262159:MII262161 LYM262159:LYM262161 LOQ262159:LOQ262161 LEU262159:LEU262161 KUY262159:KUY262161 KLC262159:KLC262161 KBG262159:KBG262161 JRK262159:JRK262161 JHO262159:JHO262161 IXS262159:IXS262161 INW262159:INW262161 IEA262159:IEA262161 HUE262159:HUE262161 HKI262159:HKI262161 HAM262159:HAM262161 GQQ262159:GQQ262161 GGU262159:GGU262161 FWY262159:FWY262161 FNC262159:FNC262161 FDG262159:FDG262161 ETK262159:ETK262161 EJO262159:EJO262161 DZS262159:DZS262161 DPW262159:DPW262161 DGA262159:DGA262161 CWE262159:CWE262161 CMI262159:CMI262161 CCM262159:CCM262161 BSQ262159:BSQ262161 BIU262159:BIU262161 AYY262159:AYY262161 APC262159:APC262161 AFG262159:AFG262161 VK262159:VK262161 LO262159:LO262161 BS262159:BS262161 G262159:G262161 WOE196623:WOE196625 WEI196623:WEI196625 VUM196623:VUM196625 VKQ196623:VKQ196625 VAU196623:VAU196625 UQY196623:UQY196625 UHC196623:UHC196625 TXG196623:TXG196625 TNK196623:TNK196625 TDO196623:TDO196625 STS196623:STS196625 SJW196623:SJW196625 SAA196623:SAA196625 RQE196623:RQE196625 RGI196623:RGI196625 QWM196623:QWM196625 QMQ196623:QMQ196625 QCU196623:QCU196625 PSY196623:PSY196625 PJC196623:PJC196625 OZG196623:OZG196625 OPK196623:OPK196625 OFO196623:OFO196625 NVS196623:NVS196625 NLW196623:NLW196625 NCA196623:NCA196625 MSE196623:MSE196625 MII196623:MII196625 LYM196623:LYM196625 LOQ196623:LOQ196625 LEU196623:LEU196625 KUY196623:KUY196625 KLC196623:KLC196625 KBG196623:KBG196625 JRK196623:JRK196625 JHO196623:JHO196625 IXS196623:IXS196625 INW196623:INW196625 IEA196623:IEA196625 HUE196623:HUE196625 HKI196623:HKI196625 HAM196623:HAM196625 GQQ196623:GQQ196625 GGU196623:GGU196625 FWY196623:FWY196625 FNC196623:FNC196625 FDG196623:FDG196625 ETK196623:ETK196625 EJO196623:EJO196625 DZS196623:DZS196625 DPW196623:DPW196625 DGA196623:DGA196625 CWE196623:CWE196625 CMI196623:CMI196625 CCM196623:CCM196625 BSQ196623:BSQ196625 BIU196623:BIU196625 AYY196623:AYY196625 APC196623:APC196625 AFG196623:AFG196625 VK196623:VK196625 LO196623:LO196625 BS196623:BS196625 G196623:G196625 WOE131087:WOE131089 WEI131087:WEI131089 VUM131087:VUM131089 VKQ131087:VKQ131089 VAU131087:VAU131089 UQY131087:UQY131089 UHC131087:UHC131089 TXG131087:TXG131089 TNK131087:TNK131089 TDO131087:TDO131089 STS131087:STS131089 SJW131087:SJW131089 SAA131087:SAA131089 RQE131087:RQE131089 RGI131087:RGI131089 QWM131087:QWM131089 QMQ131087:QMQ131089 QCU131087:QCU131089 PSY131087:PSY131089 PJC131087:PJC131089 OZG131087:OZG131089 OPK131087:OPK131089 OFO131087:OFO131089 NVS131087:NVS131089 NLW131087:NLW131089 NCA131087:NCA131089 MSE131087:MSE131089 MII131087:MII131089 LYM131087:LYM131089 LOQ131087:LOQ131089 LEU131087:LEU131089 KUY131087:KUY131089 KLC131087:KLC131089 KBG131087:KBG131089 JRK131087:JRK131089 JHO131087:JHO131089 IXS131087:IXS131089 INW131087:INW131089 IEA131087:IEA131089 HUE131087:HUE131089 HKI131087:HKI131089 HAM131087:HAM131089 GQQ131087:GQQ131089 GGU131087:GGU131089 FWY131087:FWY131089 FNC131087:FNC131089 FDG131087:FDG131089 ETK131087:ETK131089 EJO131087:EJO131089 DZS131087:DZS131089 DPW131087:DPW131089 DGA131087:DGA131089 CWE131087:CWE131089 CMI131087:CMI131089 CCM131087:CCM131089 BSQ131087:BSQ131089 BIU131087:BIU131089 AYY131087:AYY131089 APC131087:APC131089 AFG131087:AFG131089 VK131087:VK131089 LO131087:LO131089 BS131087:BS131089 G131087:G131089 WOE65551:WOE65553 WEI65551:WEI65553 VUM65551:VUM65553 VKQ65551:VKQ65553 VAU65551:VAU65553 UQY65551:UQY65553 UHC65551:UHC65553 TXG65551:TXG65553 TNK65551:TNK65553 TDO65551:TDO65553 STS65551:STS65553 SJW65551:SJW65553 SAA65551:SAA65553 RQE65551:RQE65553 RGI65551:RGI65553 QWM65551:QWM65553 QMQ65551:QMQ65553 QCU65551:QCU65553 PSY65551:PSY65553 PJC65551:PJC65553 OZG65551:OZG65553 OPK65551:OPK65553 OFO65551:OFO65553 NVS65551:NVS65553 NLW65551:NLW65553 NCA65551:NCA65553 MSE65551:MSE65553 MII65551:MII65553 LYM65551:LYM65553 LOQ65551:LOQ65553 LEU65551:LEU65553 KUY65551:KUY65553 KLC65551:KLC65553 KBG65551:KBG65553 JRK65551:JRK65553 JHO65551:JHO65553 IXS65551:IXS65553 INW65551:INW65553 IEA65551:IEA65553 HUE65551:HUE65553 HKI65551:HKI65553 HAM65551:HAM65553 GQQ65551:GQQ65553 GGU65551:GGU65553 FWY65551:FWY65553 FNC65551:FNC65553 FDG65551:FDG65553 ETK65551:ETK65553 EJO65551:EJO65553 DZS65551:DZS65553 DPW65551:DPW65553 DGA65551:DGA65553 CWE65551:CWE65553 CMI65551:CMI65553 CCM65551:CCM65553 BSQ65551:BSQ65553 BIU65551:BIU65553 AYY65551:AYY65553 APC65551:APC65553 AFG65551:AFG65553 VK65551:VK65553 LO65551:LO65553 BS65551:BS65553 G65551:G65553 WOE59:WOE61 WEI59:WEI61 VUM59:VUM61 VKQ59:VKQ61 VAU59:VAU61 UQY59:UQY61 UHC59:UHC61 TXG59:TXG61 TNK59:TNK61 TDO59:TDO61 STS59:STS61 SJW59:SJW61 SAA59:SAA61 RQE59:RQE61 RGI59:RGI61 QWM59:QWM61 QMQ59:QMQ61 QCU59:QCU61 PSY59:PSY61 PJC59:PJC61 OZG59:OZG61 OPK59:OPK61 OFO59:OFO61 NVS59:NVS61 NLW59:NLW61 NCA59:NCA61 MSE59:MSE61 MII59:MII61 LYM59:LYM61 LOQ59:LOQ61 LEU59:LEU61 KUY59:KUY61 KLC59:KLC61 KBG59:KBG61 JRK59:JRK61 JHO59:JHO61 IXS59:IXS61 INW59:INW61 IEA59:IEA61 HUE59:HUE61 HKI59:HKI61 HAM59:HAM61 GQQ59:GQQ61 GGU59:GGU61 FWY59:FWY61 FNC59:FNC61 FDG59:FDG61 ETK59:ETK61 EJO59:EJO61 DZS59:DZS61 DPW59:DPW61 DGA59:DGA61 CWE59:CWE61 CMI59:CMI61 CCM59:CCM61 BSQ59:BSQ61 BIU59:BIU61 AYY59:AYY61 APC59:APC61 AFG59:AFG61 VK59:VK61 LO59:LO61 BS59:BS61 VKQ983048 WOE983044 WEI983044 VUM983044 VKQ983044 VAU983044 UQY983044 UHC983044 TXG983044 TNK983044 TDO983044 STS983044 SJW983044 SAA983044 RQE983044 RGI983044 QWM983044 QMQ983044 QCU983044 PSY983044 PJC983044 OZG983044 OPK983044 OFO983044 NVS983044 NLW983044 NCA983044 MSE983044 MII983044 LYM983044 LOQ983044 LEU983044 KUY983044 KLC983044 KBG983044 JRK983044 JHO983044 IXS983044 INW983044 IEA983044 HUE983044 HKI983044 HAM983044 GQQ983044 GGU983044 FWY983044 FNC983044 FDG983044 ETK983044 EJO983044 DZS983044 DPW983044 DGA983044 CWE983044 CMI983044 CCM983044 BSQ983044 BIU983044 AYY983044 APC983044 AFG983044 VK983044 LO983044 BS983044 G983044 WOE917508 WEI917508 VUM917508 VKQ917508 VAU917508 UQY917508 UHC917508 TXG917508 TNK917508 TDO917508 STS917508 SJW917508 SAA917508 RQE917508 RGI917508 QWM917508 QMQ917508 QCU917508 PSY917508 PJC917508 OZG917508 OPK917508 OFO917508 NVS917508 NLW917508 NCA917508 MSE917508 MII917508 LYM917508 LOQ917508 LEU917508 KUY917508 KLC917508 KBG917508 JRK917508 JHO917508 IXS917508 INW917508 IEA917508 HUE917508 HKI917508 HAM917508 GQQ917508 GGU917508 FWY917508 FNC917508 FDG917508 ETK917508 EJO917508 DZS917508 DPW917508 DGA917508 CWE917508 CMI917508 CCM917508 BSQ917508 BIU917508 AYY917508 APC917508 AFG917508 VK917508 LO917508 BS917508 G917508 WOE851972 WEI851972 VUM851972 VKQ851972 VAU851972 UQY851972 UHC851972 TXG851972 TNK851972 TDO851972 STS851972 SJW851972 SAA851972 RQE851972 RGI851972 QWM851972 QMQ851972 QCU851972 PSY851972 PJC851972 OZG851972 OPK851972 OFO851972 NVS851972 NLW851972 NCA851972 MSE851972 MII851972 LYM851972 LOQ851972 LEU851972 KUY851972 KLC851972 KBG851972 JRK851972 JHO851972 IXS851972 INW851972 IEA851972 HUE851972 HKI851972 HAM851972 GQQ851972 GGU851972 FWY851972 FNC851972 FDG851972 ETK851972 EJO851972 DZS851972 DPW851972 DGA851972 CWE851972 CMI851972 CCM851972 BSQ851972 BIU851972 AYY851972 APC851972 AFG851972 VK851972 LO851972 BS851972 G851972 WOE786436 WEI786436 VUM786436 VKQ786436 VAU786436 UQY786436 UHC786436 TXG786436 TNK786436 TDO786436 STS786436 SJW786436 SAA786436 RQE786436 RGI786436 QWM786436 QMQ786436 QCU786436 PSY786436 PJC786436 OZG786436 OPK786436 OFO786436 NVS786436 NLW786436 NCA786436 MSE786436 MII786436 LYM786436 LOQ786436 LEU786436 KUY786436 KLC786436 KBG786436 JRK786436 JHO786436 IXS786436 INW786436 IEA786436 HUE786436 HKI786436 HAM786436 GQQ786436 GGU786436 FWY786436 FNC786436 FDG786436 ETK786436 EJO786436 DZS786436 DPW786436 DGA786436 CWE786436 CMI786436 CCM786436 BSQ786436 BIU786436 AYY786436 APC786436 AFG786436 VK786436 LO786436 BS786436 G786436 WOE720900 WEI720900 VUM720900 VKQ720900 VAU720900 UQY720900 UHC720900 TXG720900 TNK720900 TDO720900 STS720900 SJW720900 SAA720900 RQE720900 RGI720900 QWM720900 QMQ720900 QCU720900 PSY720900 PJC720900 OZG720900 OPK720900 OFO720900 NVS720900 NLW720900 NCA720900 MSE720900 MII720900 LYM720900 LOQ720900 LEU720900 KUY720900 KLC720900 KBG720900 JRK720900 JHO720900 IXS720900 INW720900 IEA720900 HUE720900 HKI720900 HAM720900 GQQ720900 GGU720900 FWY720900 FNC720900 FDG720900 ETK720900 EJO720900 DZS720900 DPW720900 DGA720900 CWE720900 CMI720900 CCM720900 BSQ720900 BIU720900 AYY720900 APC720900 AFG720900 VK720900 LO720900 BS720900 G720900 WOE655364 WEI655364 VUM655364 VKQ655364 VAU655364 UQY655364 UHC655364 TXG655364 TNK655364 TDO655364 STS655364 SJW655364 SAA655364 RQE655364 RGI655364 QWM655364 QMQ655364 QCU655364 PSY655364 PJC655364 OZG655364 OPK655364 OFO655364 NVS655364 NLW655364 NCA655364 MSE655364 MII655364 LYM655364 LOQ655364 LEU655364 KUY655364 KLC655364 KBG655364 JRK655364 JHO655364 IXS655364 INW655364 IEA655364 HUE655364 HKI655364 HAM655364 GQQ655364 GGU655364 FWY655364 FNC655364 FDG655364 ETK655364 EJO655364 DZS655364 DPW655364 DGA655364 CWE655364 CMI655364 CCM655364 BSQ655364 BIU655364 AYY655364 APC655364 AFG655364 VK655364 LO655364 BS655364 G655364 WOE589828 WEI589828 VUM589828 VKQ589828 VAU589828 UQY589828 UHC589828 TXG589828 TNK589828 TDO589828 STS589828 SJW589828 SAA589828 RQE589828 RGI589828 QWM589828 QMQ589828 QCU589828 PSY589828 PJC589828 OZG589828 OPK589828 OFO589828 NVS589828 NLW589828 NCA589828 MSE589828 MII589828 LYM589828 LOQ589828 LEU589828 KUY589828 KLC589828 KBG589828 JRK589828 JHO589828 IXS589828 INW589828 IEA589828 HUE589828 HKI589828 HAM589828 GQQ589828 GGU589828 FWY589828 FNC589828 FDG589828 ETK589828 EJO589828 DZS589828 DPW589828 DGA589828 CWE589828 CMI589828 CCM589828 BSQ589828 BIU589828 AYY589828 APC589828 AFG589828 VK589828 LO589828 BS589828 G589828 WOE524292 WEI524292 VUM524292 VKQ524292 VAU524292 UQY524292 UHC524292 TXG524292 TNK524292 TDO524292 STS524292 SJW524292 SAA524292 RQE524292 RGI524292 QWM524292 QMQ524292 QCU524292 PSY524292 PJC524292 OZG524292 OPK524292 OFO524292 NVS524292 NLW524292 NCA524292 MSE524292 MII524292 LYM524292 LOQ524292 LEU524292 KUY524292 KLC524292 KBG524292 JRK524292 JHO524292 IXS524292 INW524292 IEA524292 HUE524292 HKI524292 HAM524292 GQQ524292 GGU524292 FWY524292 FNC524292 FDG524292 ETK524292 EJO524292 DZS524292 DPW524292 DGA524292 CWE524292 CMI524292 CCM524292 BSQ524292 BIU524292 AYY524292 APC524292 AFG524292 VK524292 LO524292 BS524292 G524292 WOE458756 WEI458756 VUM458756 VKQ458756 VAU458756 UQY458756 UHC458756 TXG458756 TNK458756 TDO458756 STS458756 SJW458756 SAA458756 RQE458756 RGI458756 QWM458756 QMQ458756 QCU458756 PSY458756 PJC458756 OZG458756 OPK458756 OFO458756 NVS458756 NLW458756 NCA458756 MSE458756 MII458756 LYM458756 LOQ458756 LEU458756 KUY458756 KLC458756 KBG458756 JRK458756 JHO458756 IXS458756 INW458756 IEA458756 HUE458756 HKI458756 HAM458756 GQQ458756 GGU458756 FWY458756 FNC458756 FDG458756 ETK458756 EJO458756 DZS458756 DPW458756 DGA458756 CWE458756 CMI458756 CCM458756 BSQ458756 BIU458756 AYY458756 APC458756 AFG458756 VK458756 LO458756 BS458756 G458756 WOE393220 WEI393220 VUM393220 VKQ393220 VAU393220 UQY393220 UHC393220 TXG393220 TNK393220 TDO393220 STS393220 SJW393220 SAA393220 RQE393220 RGI393220 QWM393220 QMQ393220 QCU393220 PSY393220 PJC393220 OZG393220 OPK393220 OFO393220 NVS393220 NLW393220 NCA393220 MSE393220 MII393220 LYM393220 LOQ393220 LEU393220 KUY393220 KLC393220 KBG393220 JRK393220 JHO393220 IXS393220 INW393220 IEA393220 HUE393220 HKI393220 HAM393220 GQQ393220 GGU393220 FWY393220 FNC393220 FDG393220 ETK393220 EJO393220 DZS393220 DPW393220 DGA393220 CWE393220 CMI393220 CCM393220 BSQ393220 BIU393220 AYY393220 APC393220 AFG393220 VK393220 LO393220 BS393220 G393220 WOE327684 WEI327684 VUM327684 VKQ327684 VAU327684 UQY327684 UHC327684 TXG327684 TNK327684 TDO327684 STS327684 SJW327684 SAA327684 RQE327684 RGI327684 QWM327684 QMQ327684 QCU327684 PSY327684 PJC327684 OZG327684 OPK327684 OFO327684 NVS327684 NLW327684 NCA327684 MSE327684 MII327684 LYM327684 LOQ327684 LEU327684 KUY327684 KLC327684 KBG327684 JRK327684 JHO327684 IXS327684 INW327684 IEA327684 HUE327684 HKI327684 HAM327684 GQQ327684 GGU327684 FWY327684 FNC327684 FDG327684 ETK327684 EJO327684 DZS327684 DPW327684 DGA327684 CWE327684 CMI327684 CCM327684 BSQ327684 BIU327684 AYY327684 APC327684 AFG327684 VK327684 LO327684 BS327684 G327684 WOE262148 WEI262148 VUM262148 VKQ262148 VAU262148 UQY262148 UHC262148 TXG262148 TNK262148 TDO262148 STS262148 SJW262148 SAA262148 RQE262148 RGI262148 QWM262148 QMQ262148 QCU262148 PSY262148 PJC262148 OZG262148 OPK262148 OFO262148 NVS262148 NLW262148 NCA262148 MSE262148 MII262148 LYM262148 LOQ262148 LEU262148 KUY262148 KLC262148 KBG262148 JRK262148 JHO262148 IXS262148 INW262148 IEA262148 HUE262148 HKI262148 HAM262148 GQQ262148 GGU262148 FWY262148 FNC262148 FDG262148 ETK262148 EJO262148 DZS262148 DPW262148 DGA262148 CWE262148 CMI262148 CCM262148 BSQ262148 BIU262148 AYY262148 APC262148 AFG262148 VK262148 LO262148 BS262148 G262148 WOE196612 WEI196612 VUM196612 VKQ196612 VAU196612 UQY196612 UHC196612 TXG196612 TNK196612 TDO196612 STS196612 SJW196612 SAA196612 RQE196612 RGI196612 QWM196612 QMQ196612 QCU196612 PSY196612 PJC196612 OZG196612 OPK196612 OFO196612 NVS196612 NLW196612 NCA196612 MSE196612 MII196612 LYM196612 LOQ196612 LEU196612 KUY196612 KLC196612 KBG196612 JRK196612 JHO196612 IXS196612 INW196612 IEA196612 HUE196612 HKI196612 HAM196612 GQQ196612 GGU196612 FWY196612 FNC196612 FDG196612 ETK196612 EJO196612 DZS196612 DPW196612 DGA196612 CWE196612 CMI196612 CCM196612 BSQ196612 BIU196612 AYY196612 APC196612 AFG196612 VK196612 LO196612 BS196612 G196612 WOE131076 WEI131076 VUM131076 VKQ131076 VAU131076 UQY131076 UHC131076 TXG131076 TNK131076 TDO131076 STS131076 SJW131076 SAA131076 RQE131076 RGI131076 QWM131076 QMQ131076 QCU131076 PSY131076 PJC131076 OZG131076 OPK131076 OFO131076 NVS131076 NLW131076 NCA131076 MSE131076 MII131076 LYM131076 LOQ131076 LEU131076 KUY131076 KLC131076 KBG131076 JRK131076 JHO131076 IXS131076 INW131076 IEA131076 HUE131076 HKI131076 HAM131076 GQQ131076 GGU131076 FWY131076 FNC131076 FDG131076 ETK131076 EJO131076 DZS131076 DPW131076 DGA131076 CWE131076 CMI131076 CCM131076 BSQ131076 BIU131076 AYY131076 APC131076 AFG131076 VK131076 LO131076 BS131076 G131076 WOE65540 WEI65540 VUM65540 VKQ65540 VAU65540 UQY65540 UHC65540 TXG65540 TNK65540 TDO65540 STS65540 SJW65540 SAA65540 RQE65540 RGI65540 QWM65540 QMQ65540 QCU65540 PSY65540 PJC65540 OZG65540 OPK65540 OFO65540 NVS65540 NLW65540 NCA65540 MSE65540 MII65540 LYM65540 LOQ65540 LEU65540 KUY65540 KLC65540 KBG65540 JRK65540 JHO65540 IXS65540 INW65540 IEA65540 HUE65540 HKI65540 HAM65540 GQQ65540 GGU65540 FWY65540 FNC65540 FDG65540 ETK65540 EJO65540 DZS65540 DPW65540 DGA65540 CWE65540 CMI65540 CCM65540 BSQ65540 BIU65540 AYY65540 APC65540 AFG65540 VK65540 LO65540 BS65540 G65540 WOE48 WEI48 VUM48 VKQ48 VAU48 UQY48 UHC48 TXG48 TNK48 TDO48 STS48 SJW48 SAA48 RQE48 RGI48 QWM48 QMQ48 QCU48 PSY48 PJC48 OZG48 OPK48 OFO48 NVS48 NLW48 NCA48 MSE48 MII48 LYM48 LOQ48 LEU48 KUY48 KLC48 KBG48 JRK48 JHO48 IXS48 INW48 IEA48 HUE48 HKI48 HAM48 GQQ48 GGU48 FWY48 FNC48 FDG48 ETK48 EJO48 DZS48 DPW48 DGA48 CWE48 CMI48 CCM48 BSQ48 BIU48 AYY48 APC48 AFG48 VK48 LO48 BS48">
      <formula1>#REF!</formula1>
    </dataValidation>
    <dataValidation type="list" allowBlank="1" showInputMessage="1" showErrorMessage="1" sqref="WFH983044 VVL983044 VLP983044 VBT983044 URX983044 UIB983044 TYF983044 TOJ983044 TEN983044 SUR983044 SKV983044 SAZ983044 RRD983044 RHH983044 QXL983044 QNP983044 QDT983044 PTX983044 PKB983044 PAF983044 OQJ983044 OGN983044 NWR983044 NMV983044 NCZ983044 MTD983044 MJH983044 LZL983044 LPP983044 LFT983044 KVX983044 KMB983044 KCF983044 JSJ983044 JIN983044 IYR983044 IOV983044 IEZ983044 HVD983044 HLH983044 HBL983044 GRP983044 GHT983044 FXX983044 FOB983044 FEF983044 EUJ983044 EKN983044 EAR983044 DQV983044 DGZ983044 CXD983044 CNH983044 CDL983044 BTP983044 BJT983044 AZX983044 AQB983044 AGF983044 WJ983044 MN983044 CR983044 AF983044 WPD917508 WFH917508 VVL917508 VLP917508 VBT917508 URX917508 UIB917508 TYF917508 TOJ917508 TEN917508 SUR917508 SKV917508 SAZ917508 RRD917508 RHH917508 QXL917508 QNP917508 QDT917508 PTX917508 PKB917508 PAF917508 OQJ917508 OGN917508 NWR917508 NMV917508 NCZ917508 MTD917508 MJH917508 LZL917508 LPP917508 LFT917508 KVX917508 KMB917508 KCF917508 JSJ917508 JIN917508 IYR917508 IOV917508 IEZ917508 HVD917508 HLH917508 HBL917508 GRP917508 GHT917508 FXX917508 FOB917508 FEF917508 EUJ917508 EKN917508 EAR917508 DQV917508 DGZ917508 CXD917508 CNH917508 CDL917508 BTP917508 BJT917508 AZX917508 AQB917508 AGF917508 WJ917508 MN917508 CR917508 AF917508 WPD851972 WFH851972 VVL851972 VLP851972 VBT851972 URX851972 UIB851972 TYF851972 TOJ851972 TEN851972 SUR851972 SKV851972 SAZ851972 RRD851972 RHH851972 QXL851972 QNP851972 QDT851972 PTX851972 PKB851972 PAF851972 OQJ851972 OGN851972 NWR851972 NMV851972 NCZ851972 MTD851972 MJH851972 LZL851972 LPP851972 LFT851972 KVX851972 KMB851972 KCF851972 JSJ851972 JIN851972 IYR851972 IOV851972 IEZ851972 HVD851972 HLH851972 HBL851972 GRP851972 GHT851972 FXX851972 FOB851972 FEF851972 EUJ851972 EKN851972 EAR851972 DQV851972 DGZ851972 CXD851972 CNH851972 CDL851972 BTP851972 BJT851972 AZX851972 AQB851972 AGF851972 WJ851972 MN851972 CR851972 AF851972 WPD786436 WFH786436 VVL786436 VLP786436 VBT786436 URX786436 UIB786436 TYF786436 TOJ786436 TEN786436 SUR786436 SKV786436 SAZ786436 RRD786436 RHH786436 QXL786436 QNP786436 QDT786436 PTX786436 PKB786436 PAF786436 OQJ786436 OGN786436 NWR786436 NMV786436 NCZ786436 MTD786436 MJH786436 LZL786436 LPP786436 LFT786436 KVX786436 KMB786436 KCF786436 JSJ786436 JIN786436 IYR786436 IOV786436 IEZ786436 HVD786436 HLH786436 HBL786436 GRP786436 GHT786436 FXX786436 FOB786436 FEF786436 EUJ786436 EKN786436 EAR786436 DQV786436 DGZ786436 CXD786436 CNH786436 CDL786436 BTP786436 BJT786436 AZX786436 AQB786436 AGF786436 WJ786436 MN786436 CR786436 AF786436 WPD720900 WFH720900 VVL720900 VLP720900 VBT720900 URX720900 UIB720900 TYF720900 TOJ720900 TEN720900 SUR720900 SKV720900 SAZ720900 RRD720900 RHH720900 QXL720900 QNP720900 QDT720900 PTX720900 PKB720900 PAF720900 OQJ720900 OGN720900 NWR720900 NMV720900 NCZ720900 MTD720900 MJH720900 LZL720900 LPP720900 LFT720900 KVX720900 KMB720900 KCF720900 JSJ720900 JIN720900 IYR720900 IOV720900 IEZ720900 HVD720900 HLH720900 HBL720900 GRP720900 GHT720900 FXX720900 FOB720900 FEF720900 EUJ720900 EKN720900 EAR720900 DQV720900 DGZ720900 CXD720900 CNH720900 CDL720900 BTP720900 BJT720900 AZX720900 AQB720900 AGF720900 WJ720900 MN720900 CR720900 AF720900 WPD655364 WFH655364 VVL655364 VLP655364 VBT655364 URX655364 UIB655364 TYF655364 TOJ655364 TEN655364 SUR655364 SKV655364 SAZ655364 RRD655364 RHH655364 QXL655364 QNP655364 QDT655364 PTX655364 PKB655364 PAF655364 OQJ655364 OGN655364 NWR655364 NMV655364 NCZ655364 MTD655364 MJH655364 LZL655364 LPP655364 LFT655364 KVX655364 KMB655364 KCF655364 JSJ655364 JIN655364 IYR655364 IOV655364 IEZ655364 HVD655364 HLH655364 HBL655364 GRP655364 GHT655364 FXX655364 FOB655364 FEF655364 EUJ655364 EKN655364 EAR655364 DQV655364 DGZ655364 CXD655364 CNH655364 CDL655364 BTP655364 BJT655364 AZX655364 AQB655364 AGF655364 WJ655364 MN655364 CR655364 AF655364 WPD589828 WFH589828 VVL589828 VLP589828 VBT589828 URX589828 UIB589828 TYF589828 TOJ589828 TEN589828 SUR589828 SKV589828 SAZ589828 RRD589828 RHH589828 QXL589828 QNP589828 QDT589828 PTX589828 PKB589828 PAF589828 OQJ589828 OGN589828 NWR589828 NMV589828 NCZ589828 MTD589828 MJH589828 LZL589828 LPP589828 LFT589828 KVX589828 KMB589828 KCF589828 JSJ589828 JIN589828 IYR589828 IOV589828 IEZ589828 HVD589828 HLH589828 HBL589828 GRP589828 GHT589828 FXX589828 FOB589828 FEF589828 EUJ589828 EKN589828 EAR589828 DQV589828 DGZ589828 CXD589828 CNH589828 CDL589828 BTP589828 BJT589828 AZX589828 AQB589828 AGF589828 WJ589828 MN589828 CR589828 AF589828 WPD524292 WFH524292 VVL524292 VLP524292 VBT524292 URX524292 UIB524292 TYF524292 TOJ524292 TEN524292 SUR524292 SKV524292 SAZ524292 RRD524292 RHH524292 QXL524292 QNP524292 QDT524292 PTX524292 PKB524292 PAF524292 OQJ524292 OGN524292 NWR524292 NMV524292 NCZ524292 MTD524292 MJH524292 LZL524292 LPP524292 LFT524292 KVX524292 KMB524292 KCF524292 JSJ524292 JIN524292 IYR524292 IOV524292 IEZ524292 HVD524292 HLH524292 HBL524292 GRP524292 GHT524292 FXX524292 FOB524292 FEF524292 EUJ524292 EKN524292 EAR524292 DQV524292 DGZ524292 CXD524292 CNH524292 CDL524292 BTP524292 BJT524292 AZX524292 AQB524292 AGF524292 WJ524292 MN524292 CR524292 AF524292 WPD458756 WFH458756 VVL458756 VLP458756 VBT458756 URX458756 UIB458756 TYF458756 TOJ458756 TEN458756 SUR458756 SKV458756 SAZ458756 RRD458756 RHH458756 QXL458756 QNP458756 QDT458756 PTX458756 PKB458756 PAF458756 OQJ458756 OGN458756 NWR458756 NMV458756 NCZ458756 MTD458756 MJH458756 LZL458756 LPP458756 LFT458756 KVX458756 KMB458756 KCF458756 JSJ458756 JIN458756 IYR458756 IOV458756 IEZ458756 HVD458756 HLH458756 HBL458756 GRP458756 GHT458756 FXX458756 FOB458756 FEF458756 EUJ458756 EKN458756 EAR458756 DQV458756 DGZ458756 CXD458756 CNH458756 CDL458756 BTP458756 BJT458756 AZX458756 AQB458756 AGF458756 WJ458756 MN458756 CR458756 AF458756 WPD393220 WFH393220 VVL393220 VLP393220 VBT393220 URX393220 UIB393220 TYF393220 TOJ393220 TEN393220 SUR393220 SKV393220 SAZ393220 RRD393220 RHH393220 QXL393220 QNP393220 QDT393220 PTX393220 PKB393220 PAF393220 OQJ393220 OGN393220 NWR393220 NMV393220 NCZ393220 MTD393220 MJH393220 LZL393220 LPP393220 LFT393220 KVX393220 KMB393220 KCF393220 JSJ393220 JIN393220 IYR393220 IOV393220 IEZ393220 HVD393220 HLH393220 HBL393220 GRP393220 GHT393220 FXX393220 FOB393220 FEF393220 EUJ393220 EKN393220 EAR393220 DQV393220 DGZ393220 CXD393220 CNH393220 CDL393220 BTP393220 BJT393220 AZX393220 AQB393220 AGF393220 WJ393220 MN393220 CR393220 AF393220 WPD327684 WFH327684 VVL327684 VLP327684 VBT327684 URX327684 UIB327684 TYF327684 TOJ327684 TEN327684 SUR327684 SKV327684 SAZ327684 RRD327684 RHH327684 QXL327684 QNP327684 QDT327684 PTX327684 PKB327684 PAF327684 OQJ327684 OGN327684 NWR327684 NMV327684 NCZ327684 MTD327684 MJH327684 LZL327684 LPP327684 LFT327684 KVX327684 KMB327684 KCF327684 JSJ327684 JIN327684 IYR327684 IOV327684 IEZ327684 HVD327684 HLH327684 HBL327684 GRP327684 GHT327684 FXX327684 FOB327684 FEF327684 EUJ327684 EKN327684 EAR327684 DQV327684 DGZ327684 CXD327684 CNH327684 CDL327684 BTP327684 BJT327684 AZX327684 AQB327684 AGF327684 WJ327684 MN327684 CR327684 AF327684 WPD262148 WFH262148 VVL262148 VLP262148 VBT262148 URX262148 UIB262148 TYF262148 TOJ262148 TEN262148 SUR262148 SKV262148 SAZ262148 RRD262148 RHH262148 QXL262148 QNP262148 QDT262148 PTX262148 PKB262148 PAF262148 OQJ262148 OGN262148 NWR262148 NMV262148 NCZ262148 MTD262148 MJH262148 LZL262148 LPP262148 LFT262148 KVX262148 KMB262148 KCF262148 JSJ262148 JIN262148 IYR262148 IOV262148 IEZ262148 HVD262148 HLH262148 HBL262148 GRP262148 GHT262148 FXX262148 FOB262148 FEF262148 EUJ262148 EKN262148 EAR262148 DQV262148 DGZ262148 CXD262148 CNH262148 CDL262148 BTP262148 BJT262148 AZX262148 AQB262148 AGF262148 WJ262148 MN262148 CR262148 AF262148 WPD196612 WFH196612 VVL196612 VLP196612 VBT196612 URX196612 UIB196612 TYF196612 TOJ196612 TEN196612 SUR196612 SKV196612 SAZ196612 RRD196612 RHH196612 QXL196612 QNP196612 QDT196612 PTX196612 PKB196612 PAF196612 OQJ196612 OGN196612 NWR196612 NMV196612 NCZ196612 MTD196612 MJH196612 LZL196612 LPP196612 LFT196612 KVX196612 KMB196612 KCF196612 JSJ196612 JIN196612 IYR196612 IOV196612 IEZ196612 HVD196612 HLH196612 HBL196612 GRP196612 GHT196612 FXX196612 FOB196612 FEF196612 EUJ196612 EKN196612 EAR196612 DQV196612 DGZ196612 CXD196612 CNH196612 CDL196612 BTP196612 BJT196612 AZX196612 AQB196612 AGF196612 WJ196612 MN196612 CR196612 AF196612 WPD131076 WFH131076 VVL131076 VLP131076 VBT131076 URX131076 UIB131076 TYF131076 TOJ131076 TEN131076 SUR131076 SKV131076 SAZ131076 RRD131076 RHH131076 QXL131076 QNP131076 QDT131076 PTX131076 PKB131076 PAF131076 OQJ131076 OGN131076 NWR131076 NMV131076 NCZ131076 MTD131076 MJH131076 LZL131076 LPP131076 LFT131076 KVX131076 KMB131076 KCF131076 JSJ131076 JIN131076 IYR131076 IOV131076 IEZ131076 HVD131076 HLH131076 HBL131076 GRP131076 GHT131076 FXX131076 FOB131076 FEF131076 EUJ131076 EKN131076 EAR131076 DQV131076 DGZ131076 CXD131076 CNH131076 CDL131076 BTP131076 BJT131076 AZX131076 AQB131076 AGF131076 WJ131076 MN131076 CR131076 AF131076 WPD65540 WFH65540 VVL65540 VLP65540 VBT65540 URX65540 UIB65540 TYF65540 TOJ65540 TEN65540 SUR65540 SKV65540 SAZ65540 RRD65540 RHH65540 QXL65540 QNP65540 QDT65540 PTX65540 PKB65540 PAF65540 OQJ65540 OGN65540 NWR65540 NMV65540 NCZ65540 MTD65540 MJH65540 LZL65540 LPP65540 LFT65540 KVX65540 KMB65540 KCF65540 JSJ65540 JIN65540 IYR65540 IOV65540 IEZ65540 HVD65540 HLH65540 HBL65540 GRP65540 GHT65540 FXX65540 FOB65540 FEF65540 EUJ65540 EKN65540 EAR65540 DQV65540 DGZ65540 CXD65540 CNH65540 CDL65540 BTP65540 BJT65540 AZX65540 AQB65540 AGF65540 WJ65540 MN65540 CR65540 AF65540 WPD48 WFH48 VVL48 VLP48 VBT48 URX48 UIB48 TYF48 TOJ48 TEN48 SUR48 SKV48 SAZ48 RRD48 RHH48 QXL48 QNP48 QDT48 PTX48 PKB48 PAF48 OQJ48 OGN48 NWR48 NMV48 NCZ48 MTD48 MJH48 LZL48 LPP48 LFT48 KVX48 KMB48 KCF48 JSJ48 JIN48 IYR48 IOV48 IEZ48 HVD48 HLH48 HBL48 GRP48 GHT48 FXX48 FOB48 FEF48 EUJ48 EKN48 EAR48 DQV48 DGZ48 CXD48 CNH48 CDL48 BTP48 BJT48 AZX48 AQB48 AGF48 WJ48 MN48 CR48 WPD983044 WOQ983044 WEU983044 VUY983044 VLC983044 VBG983044 URK983044 UHO983044 TXS983044 TNW983044 TEA983044 SUE983044 SKI983044 SAM983044 RQQ983044 RGU983044 QWY983044 QNC983044 QDG983044 PTK983044 PJO983044 OZS983044 OPW983044 OGA983044 NWE983044 NMI983044 NCM983044 MSQ983044 MIU983044 LYY983044 LPC983044 LFG983044 KVK983044 KLO983044 KBS983044 JRW983044 JIA983044 IYE983044 IOI983044 IEM983044 HUQ983044 HKU983044 HAY983044 GRC983044 GHG983044 FXK983044 FNO983044 FDS983044 ETW983044 EKA983044 EAE983044 DQI983044 DGM983044 CWQ983044 CMU983044 CCY983044 BTC983044 BJG983044 AZK983044 APO983044 AFS983044 VW983044 MA983044 CE983044 S983044 WOQ917508 WEU917508 VUY917508 VLC917508 VBG917508 URK917508 UHO917508 TXS917508 TNW917508 TEA917508 SUE917508 SKI917508 SAM917508 RQQ917508 RGU917508 QWY917508 QNC917508 QDG917508 PTK917508 PJO917508 OZS917508 OPW917508 OGA917508 NWE917508 NMI917508 NCM917508 MSQ917508 MIU917508 LYY917508 LPC917508 LFG917508 KVK917508 KLO917508 KBS917508 JRW917508 JIA917508 IYE917508 IOI917508 IEM917508 HUQ917508 HKU917508 HAY917508 GRC917508 GHG917508 FXK917508 FNO917508 FDS917508 ETW917508 EKA917508 EAE917508 DQI917508 DGM917508 CWQ917508 CMU917508 CCY917508 BTC917508 BJG917508 AZK917508 APO917508 AFS917508 VW917508 MA917508 CE917508 S917508 WOQ851972 WEU851972 VUY851972 VLC851972 VBG851972 URK851972 UHO851972 TXS851972 TNW851972 TEA851972 SUE851972 SKI851972 SAM851972 RQQ851972 RGU851972 QWY851972 QNC851972 QDG851972 PTK851972 PJO851972 OZS851972 OPW851972 OGA851972 NWE851972 NMI851972 NCM851972 MSQ851972 MIU851972 LYY851972 LPC851972 LFG851972 KVK851972 KLO851972 KBS851972 JRW851972 JIA851972 IYE851972 IOI851972 IEM851972 HUQ851972 HKU851972 HAY851972 GRC851972 GHG851972 FXK851972 FNO851972 FDS851972 ETW851972 EKA851972 EAE851972 DQI851972 DGM851972 CWQ851972 CMU851972 CCY851972 BTC851972 BJG851972 AZK851972 APO851972 AFS851972 VW851972 MA851972 CE851972 S851972 WOQ786436 WEU786436 VUY786436 VLC786436 VBG786436 URK786436 UHO786436 TXS786436 TNW786436 TEA786436 SUE786436 SKI786436 SAM786436 RQQ786436 RGU786436 QWY786436 QNC786436 QDG786436 PTK786436 PJO786436 OZS786436 OPW786436 OGA786436 NWE786436 NMI786436 NCM786436 MSQ786436 MIU786436 LYY786436 LPC786436 LFG786436 KVK786436 KLO786436 KBS786436 JRW786436 JIA786436 IYE786436 IOI786436 IEM786436 HUQ786436 HKU786436 HAY786436 GRC786436 GHG786436 FXK786436 FNO786436 FDS786436 ETW786436 EKA786436 EAE786436 DQI786436 DGM786436 CWQ786436 CMU786436 CCY786436 BTC786436 BJG786436 AZK786436 APO786436 AFS786436 VW786436 MA786436 CE786436 S786436 WOQ720900 WEU720900 VUY720900 VLC720900 VBG720900 URK720900 UHO720900 TXS720900 TNW720900 TEA720900 SUE720900 SKI720900 SAM720900 RQQ720900 RGU720900 QWY720900 QNC720900 QDG720900 PTK720900 PJO720900 OZS720900 OPW720900 OGA720900 NWE720900 NMI720900 NCM720900 MSQ720900 MIU720900 LYY720900 LPC720900 LFG720900 KVK720900 KLO720900 KBS720900 JRW720900 JIA720900 IYE720900 IOI720900 IEM720900 HUQ720900 HKU720900 HAY720900 GRC720900 GHG720900 FXK720900 FNO720900 FDS720900 ETW720900 EKA720900 EAE720900 DQI720900 DGM720900 CWQ720900 CMU720900 CCY720900 BTC720900 BJG720900 AZK720900 APO720900 AFS720900 VW720900 MA720900 CE720900 S720900 WOQ655364 WEU655364 VUY655364 VLC655364 VBG655364 URK655364 UHO655364 TXS655364 TNW655364 TEA655364 SUE655364 SKI655364 SAM655364 RQQ655364 RGU655364 QWY655364 QNC655364 QDG655364 PTK655364 PJO655364 OZS655364 OPW655364 OGA655364 NWE655364 NMI655364 NCM655364 MSQ655364 MIU655364 LYY655364 LPC655364 LFG655364 KVK655364 KLO655364 KBS655364 JRW655364 JIA655364 IYE655364 IOI655364 IEM655364 HUQ655364 HKU655364 HAY655364 GRC655364 GHG655364 FXK655364 FNO655364 FDS655364 ETW655364 EKA655364 EAE655364 DQI655364 DGM655364 CWQ655364 CMU655364 CCY655364 BTC655364 BJG655364 AZK655364 APO655364 AFS655364 VW655364 MA655364 CE655364 S655364 WOQ589828 WEU589828 VUY589828 VLC589828 VBG589828 URK589828 UHO589828 TXS589828 TNW589828 TEA589828 SUE589828 SKI589828 SAM589828 RQQ589828 RGU589828 QWY589828 QNC589828 QDG589828 PTK589828 PJO589828 OZS589828 OPW589828 OGA589828 NWE589828 NMI589828 NCM589828 MSQ589828 MIU589828 LYY589828 LPC589828 LFG589828 KVK589828 KLO589828 KBS589828 JRW589828 JIA589828 IYE589828 IOI589828 IEM589828 HUQ589828 HKU589828 HAY589828 GRC589828 GHG589828 FXK589828 FNO589828 FDS589828 ETW589828 EKA589828 EAE589828 DQI589828 DGM589828 CWQ589828 CMU589828 CCY589828 BTC589828 BJG589828 AZK589828 APO589828 AFS589828 VW589828 MA589828 CE589828 S589828 WOQ524292 WEU524292 VUY524292 VLC524292 VBG524292 URK524292 UHO524292 TXS524292 TNW524292 TEA524292 SUE524292 SKI524292 SAM524292 RQQ524292 RGU524292 QWY524292 QNC524292 QDG524292 PTK524292 PJO524292 OZS524292 OPW524292 OGA524292 NWE524292 NMI524292 NCM524292 MSQ524292 MIU524292 LYY524292 LPC524292 LFG524292 KVK524292 KLO524292 KBS524292 JRW524292 JIA524292 IYE524292 IOI524292 IEM524292 HUQ524292 HKU524292 HAY524292 GRC524292 GHG524292 FXK524292 FNO524292 FDS524292 ETW524292 EKA524292 EAE524292 DQI524292 DGM524292 CWQ524292 CMU524292 CCY524292 BTC524292 BJG524292 AZK524292 APO524292 AFS524292 VW524292 MA524292 CE524292 S524292 WOQ458756 WEU458756 VUY458756 VLC458756 VBG458756 URK458756 UHO458756 TXS458756 TNW458756 TEA458756 SUE458756 SKI458756 SAM458756 RQQ458756 RGU458756 QWY458756 QNC458756 QDG458756 PTK458756 PJO458756 OZS458756 OPW458756 OGA458756 NWE458756 NMI458756 NCM458756 MSQ458756 MIU458756 LYY458756 LPC458756 LFG458756 KVK458756 KLO458756 KBS458756 JRW458756 JIA458756 IYE458756 IOI458756 IEM458756 HUQ458756 HKU458756 HAY458756 GRC458756 GHG458756 FXK458756 FNO458756 FDS458756 ETW458756 EKA458756 EAE458756 DQI458756 DGM458756 CWQ458756 CMU458756 CCY458756 BTC458756 BJG458756 AZK458756 APO458756 AFS458756 VW458756 MA458756 CE458756 S458756 WOQ393220 WEU393220 VUY393220 VLC393220 VBG393220 URK393220 UHO393220 TXS393220 TNW393220 TEA393220 SUE393220 SKI393220 SAM393220 RQQ393220 RGU393220 QWY393220 QNC393220 QDG393220 PTK393220 PJO393220 OZS393220 OPW393220 OGA393220 NWE393220 NMI393220 NCM393220 MSQ393220 MIU393220 LYY393220 LPC393220 LFG393220 KVK393220 KLO393220 KBS393220 JRW393220 JIA393220 IYE393220 IOI393220 IEM393220 HUQ393220 HKU393220 HAY393220 GRC393220 GHG393220 FXK393220 FNO393220 FDS393220 ETW393220 EKA393220 EAE393220 DQI393220 DGM393220 CWQ393220 CMU393220 CCY393220 BTC393220 BJG393220 AZK393220 APO393220 AFS393220 VW393220 MA393220 CE393220 S393220 WOQ327684 WEU327684 VUY327684 VLC327684 VBG327684 URK327684 UHO327684 TXS327684 TNW327684 TEA327684 SUE327684 SKI327684 SAM327684 RQQ327684 RGU327684 QWY327684 QNC327684 QDG327684 PTK327684 PJO327684 OZS327684 OPW327684 OGA327684 NWE327684 NMI327684 NCM327684 MSQ327684 MIU327684 LYY327684 LPC327684 LFG327684 KVK327684 KLO327684 KBS327684 JRW327684 JIA327684 IYE327684 IOI327684 IEM327684 HUQ327684 HKU327684 HAY327684 GRC327684 GHG327684 FXK327684 FNO327684 FDS327684 ETW327684 EKA327684 EAE327684 DQI327684 DGM327684 CWQ327684 CMU327684 CCY327684 BTC327684 BJG327684 AZK327684 APO327684 AFS327684 VW327684 MA327684 CE327684 S327684 WOQ262148 WEU262148 VUY262148 VLC262148 VBG262148 URK262148 UHO262148 TXS262148 TNW262148 TEA262148 SUE262148 SKI262148 SAM262148 RQQ262148 RGU262148 QWY262148 QNC262148 QDG262148 PTK262148 PJO262148 OZS262148 OPW262148 OGA262148 NWE262148 NMI262148 NCM262148 MSQ262148 MIU262148 LYY262148 LPC262148 LFG262148 KVK262148 KLO262148 KBS262148 JRW262148 JIA262148 IYE262148 IOI262148 IEM262148 HUQ262148 HKU262148 HAY262148 GRC262148 GHG262148 FXK262148 FNO262148 FDS262148 ETW262148 EKA262148 EAE262148 DQI262148 DGM262148 CWQ262148 CMU262148 CCY262148 BTC262148 BJG262148 AZK262148 APO262148 AFS262148 VW262148 MA262148 CE262148 S262148 WOQ196612 WEU196612 VUY196612 VLC196612 VBG196612 URK196612 UHO196612 TXS196612 TNW196612 TEA196612 SUE196612 SKI196612 SAM196612 RQQ196612 RGU196612 QWY196612 QNC196612 QDG196612 PTK196612 PJO196612 OZS196612 OPW196612 OGA196612 NWE196612 NMI196612 NCM196612 MSQ196612 MIU196612 LYY196612 LPC196612 LFG196612 KVK196612 KLO196612 KBS196612 JRW196612 JIA196612 IYE196612 IOI196612 IEM196612 HUQ196612 HKU196612 HAY196612 GRC196612 GHG196612 FXK196612 FNO196612 FDS196612 ETW196612 EKA196612 EAE196612 DQI196612 DGM196612 CWQ196612 CMU196612 CCY196612 BTC196612 BJG196612 AZK196612 APO196612 AFS196612 VW196612 MA196612 CE196612 S196612 WOQ131076 WEU131076 VUY131076 VLC131076 VBG131076 URK131076 UHO131076 TXS131076 TNW131076 TEA131076 SUE131076 SKI131076 SAM131076 RQQ131076 RGU131076 QWY131076 QNC131076 QDG131076 PTK131076 PJO131076 OZS131076 OPW131076 OGA131076 NWE131076 NMI131076 NCM131076 MSQ131076 MIU131076 LYY131076 LPC131076 LFG131076 KVK131076 KLO131076 KBS131076 JRW131076 JIA131076 IYE131076 IOI131076 IEM131076 HUQ131076 HKU131076 HAY131076 GRC131076 GHG131076 FXK131076 FNO131076 FDS131076 ETW131076 EKA131076 EAE131076 DQI131076 DGM131076 CWQ131076 CMU131076 CCY131076 BTC131076 BJG131076 AZK131076 APO131076 AFS131076 VW131076 MA131076 CE131076 S131076 WOQ65540 WEU65540 VUY65540 VLC65540 VBG65540 URK65540 UHO65540 TXS65540 TNW65540 TEA65540 SUE65540 SKI65540 SAM65540 RQQ65540 RGU65540 QWY65540 QNC65540 QDG65540 PTK65540 PJO65540 OZS65540 OPW65540 OGA65540 NWE65540 NMI65540 NCM65540 MSQ65540 MIU65540 LYY65540 LPC65540 LFG65540 KVK65540 KLO65540 KBS65540 JRW65540 JIA65540 IYE65540 IOI65540 IEM65540 HUQ65540 HKU65540 HAY65540 GRC65540 GHG65540 FXK65540 FNO65540 FDS65540 ETW65540 EKA65540 EAE65540 DQI65540 DGM65540 CWQ65540 CMU65540 CCY65540 BTC65540 BJG65540 AZK65540 APO65540 AFS65540 VW65540 MA65540 CE65540 S65540 WOQ48 WEU48 VUY48 VLC48 VBG48 URK48 UHO48 TXS48 TNW48 TEA48 SUE48 SKI48 SAM48 RQQ48 RGU48 QWY48 QNC48 QDG48 PTK48 PJO48 OZS48 OPW48 OGA48 NWE48 NMI48 NCM48 MSQ48 MIU48 LYY48 LPC48 LFG48 KVK48 KLO48 KBS48 JRW48 JIA48 IYE48 IOI48 IEM48 HUQ48 HKU48 HAY48 GRC48 GHG48 FXK48 FNO48 FDS48 ETW48 EKA48 EAE48 DQI48 DGM48 CWQ48 CMU48 CCY48 BTC48 BJG48 AZK48 APO48 AFS48 VW48 MA48 CE48">
      <formula1>#REF!</formula1>
    </dataValidation>
    <dataValidation type="list" allowBlank="1" showInputMessage="1" showErrorMessage="1" sqref="WOE983046:WOH983046 WEI983046:WEL983046 VUM983046:VUP983046 VKQ983046:VKT983046 VAU983046:VAX983046 UQY983046:URB983046 UHC983046:UHF983046 TXG983046:TXJ983046 TNK983046:TNN983046 TDO983046:TDR983046 STS983046:STV983046 SJW983046:SJZ983046 SAA983046:SAD983046 RQE983046:RQH983046 RGI983046:RGL983046 QWM983046:QWP983046 QMQ983046:QMT983046 QCU983046:QCX983046 PSY983046:PTB983046 PJC983046:PJF983046 OZG983046:OZJ983046 OPK983046:OPN983046 OFO983046:OFR983046 NVS983046:NVV983046 NLW983046:NLZ983046 NCA983046:NCD983046 MSE983046:MSH983046 MII983046:MIL983046 LYM983046:LYP983046 LOQ983046:LOT983046 LEU983046:LEX983046 KUY983046:KVB983046 KLC983046:KLF983046 KBG983046:KBJ983046 JRK983046:JRN983046 JHO983046:JHR983046 IXS983046:IXV983046 INW983046:INZ983046 IEA983046:IED983046 HUE983046:HUH983046 HKI983046:HKL983046 HAM983046:HAP983046 GQQ983046:GQT983046 GGU983046:GGX983046 FWY983046:FXB983046 FNC983046:FNF983046 FDG983046:FDJ983046 ETK983046:ETN983046 EJO983046:EJR983046 DZS983046:DZV983046 DPW983046:DPZ983046 DGA983046:DGD983046 CWE983046:CWH983046 CMI983046:CML983046 CCM983046:CCP983046 BSQ983046:BST983046 BIU983046:BIX983046 AYY983046:AZB983046 APC983046:APF983046 AFG983046:AFJ983046 VK983046:VN983046 LO983046:LR983046 BS983046:BV983046 G983046:J983046 WOE917510:WOH917510 WEI917510:WEL917510 VUM917510:VUP917510 VKQ917510:VKT917510 VAU917510:VAX917510 UQY917510:URB917510 UHC917510:UHF917510 TXG917510:TXJ917510 TNK917510:TNN917510 TDO917510:TDR917510 STS917510:STV917510 SJW917510:SJZ917510 SAA917510:SAD917510 RQE917510:RQH917510 RGI917510:RGL917510 QWM917510:QWP917510 QMQ917510:QMT917510 QCU917510:QCX917510 PSY917510:PTB917510 PJC917510:PJF917510 OZG917510:OZJ917510 OPK917510:OPN917510 OFO917510:OFR917510 NVS917510:NVV917510 NLW917510:NLZ917510 NCA917510:NCD917510 MSE917510:MSH917510 MII917510:MIL917510 LYM917510:LYP917510 LOQ917510:LOT917510 LEU917510:LEX917510 KUY917510:KVB917510 KLC917510:KLF917510 KBG917510:KBJ917510 JRK917510:JRN917510 JHO917510:JHR917510 IXS917510:IXV917510 INW917510:INZ917510 IEA917510:IED917510 HUE917510:HUH917510 HKI917510:HKL917510 HAM917510:HAP917510 GQQ917510:GQT917510 GGU917510:GGX917510 FWY917510:FXB917510 FNC917510:FNF917510 FDG917510:FDJ917510 ETK917510:ETN917510 EJO917510:EJR917510 DZS917510:DZV917510 DPW917510:DPZ917510 DGA917510:DGD917510 CWE917510:CWH917510 CMI917510:CML917510 CCM917510:CCP917510 BSQ917510:BST917510 BIU917510:BIX917510 AYY917510:AZB917510 APC917510:APF917510 AFG917510:AFJ917510 VK917510:VN917510 LO917510:LR917510 BS917510:BV917510 G917510:J917510 WOE851974:WOH851974 WEI851974:WEL851974 VUM851974:VUP851974 VKQ851974:VKT851974 VAU851974:VAX851974 UQY851974:URB851974 UHC851974:UHF851974 TXG851974:TXJ851974 TNK851974:TNN851974 TDO851974:TDR851974 STS851974:STV851974 SJW851974:SJZ851974 SAA851974:SAD851974 RQE851974:RQH851974 RGI851974:RGL851974 QWM851974:QWP851974 QMQ851974:QMT851974 QCU851974:QCX851974 PSY851974:PTB851974 PJC851974:PJF851974 OZG851974:OZJ851974 OPK851974:OPN851974 OFO851974:OFR851974 NVS851974:NVV851974 NLW851974:NLZ851974 NCA851974:NCD851974 MSE851974:MSH851974 MII851974:MIL851974 LYM851974:LYP851974 LOQ851974:LOT851974 LEU851974:LEX851974 KUY851974:KVB851974 KLC851974:KLF851974 KBG851974:KBJ851974 JRK851974:JRN851974 JHO851974:JHR851974 IXS851974:IXV851974 INW851974:INZ851974 IEA851974:IED851974 HUE851974:HUH851974 HKI851974:HKL851974 HAM851974:HAP851974 GQQ851974:GQT851974 GGU851974:GGX851974 FWY851974:FXB851974 FNC851974:FNF851974 FDG851974:FDJ851974 ETK851974:ETN851974 EJO851974:EJR851974 DZS851974:DZV851974 DPW851974:DPZ851974 DGA851974:DGD851974 CWE851974:CWH851974 CMI851974:CML851974 CCM851974:CCP851974 BSQ851974:BST851974 BIU851974:BIX851974 AYY851974:AZB851974 APC851974:APF851974 AFG851974:AFJ851974 VK851974:VN851974 LO851974:LR851974 BS851974:BV851974 G851974:J851974 WOE786438:WOH786438 WEI786438:WEL786438 VUM786438:VUP786438 VKQ786438:VKT786438 VAU786438:VAX786438 UQY786438:URB786438 UHC786438:UHF786438 TXG786438:TXJ786438 TNK786438:TNN786438 TDO786438:TDR786438 STS786438:STV786438 SJW786438:SJZ786438 SAA786438:SAD786438 RQE786438:RQH786438 RGI786438:RGL786438 QWM786438:QWP786438 QMQ786438:QMT786438 QCU786438:QCX786438 PSY786438:PTB786438 PJC786438:PJF786438 OZG786438:OZJ786438 OPK786438:OPN786438 OFO786438:OFR786438 NVS786438:NVV786438 NLW786438:NLZ786438 NCA786438:NCD786438 MSE786438:MSH786438 MII786438:MIL786438 LYM786438:LYP786438 LOQ786438:LOT786438 LEU786438:LEX786438 KUY786438:KVB786438 KLC786438:KLF786438 KBG786438:KBJ786438 JRK786438:JRN786438 JHO786438:JHR786438 IXS786438:IXV786438 INW786438:INZ786438 IEA786438:IED786438 HUE786438:HUH786438 HKI786438:HKL786438 HAM786438:HAP786438 GQQ786438:GQT786438 GGU786438:GGX786438 FWY786438:FXB786438 FNC786438:FNF786438 FDG786438:FDJ786438 ETK786438:ETN786438 EJO786438:EJR786438 DZS786438:DZV786438 DPW786438:DPZ786438 DGA786438:DGD786438 CWE786438:CWH786438 CMI786438:CML786438 CCM786438:CCP786438 BSQ786438:BST786438 BIU786438:BIX786438 AYY786438:AZB786438 APC786438:APF786438 AFG786438:AFJ786438 VK786438:VN786438 LO786438:LR786438 BS786438:BV786438 G786438:J786438 WOE720902:WOH720902 WEI720902:WEL720902 VUM720902:VUP720902 VKQ720902:VKT720902 VAU720902:VAX720902 UQY720902:URB720902 UHC720902:UHF720902 TXG720902:TXJ720902 TNK720902:TNN720902 TDO720902:TDR720902 STS720902:STV720902 SJW720902:SJZ720902 SAA720902:SAD720902 RQE720902:RQH720902 RGI720902:RGL720902 QWM720902:QWP720902 QMQ720902:QMT720902 QCU720902:QCX720902 PSY720902:PTB720902 PJC720902:PJF720902 OZG720902:OZJ720902 OPK720902:OPN720902 OFO720902:OFR720902 NVS720902:NVV720902 NLW720902:NLZ720902 NCA720902:NCD720902 MSE720902:MSH720902 MII720902:MIL720902 LYM720902:LYP720902 LOQ720902:LOT720902 LEU720902:LEX720902 KUY720902:KVB720902 KLC720902:KLF720902 KBG720902:KBJ720902 JRK720902:JRN720902 JHO720902:JHR720902 IXS720902:IXV720902 INW720902:INZ720902 IEA720902:IED720902 HUE720902:HUH720902 HKI720902:HKL720902 HAM720902:HAP720902 GQQ720902:GQT720902 GGU720902:GGX720902 FWY720902:FXB720902 FNC720902:FNF720902 FDG720902:FDJ720902 ETK720902:ETN720902 EJO720902:EJR720902 DZS720902:DZV720902 DPW720902:DPZ720902 DGA720902:DGD720902 CWE720902:CWH720902 CMI720902:CML720902 CCM720902:CCP720902 BSQ720902:BST720902 BIU720902:BIX720902 AYY720902:AZB720902 APC720902:APF720902 AFG720902:AFJ720902 VK720902:VN720902 LO720902:LR720902 BS720902:BV720902 G720902:J720902 WOE655366:WOH655366 WEI655366:WEL655366 VUM655366:VUP655366 VKQ655366:VKT655366 VAU655366:VAX655366 UQY655366:URB655366 UHC655366:UHF655366 TXG655366:TXJ655366 TNK655366:TNN655366 TDO655366:TDR655366 STS655366:STV655366 SJW655366:SJZ655366 SAA655366:SAD655366 RQE655366:RQH655366 RGI655366:RGL655366 QWM655366:QWP655366 QMQ655366:QMT655366 QCU655366:QCX655366 PSY655366:PTB655366 PJC655366:PJF655366 OZG655366:OZJ655366 OPK655366:OPN655366 OFO655366:OFR655366 NVS655366:NVV655366 NLW655366:NLZ655366 NCA655366:NCD655366 MSE655366:MSH655366 MII655366:MIL655366 LYM655366:LYP655366 LOQ655366:LOT655366 LEU655366:LEX655366 KUY655366:KVB655366 KLC655366:KLF655366 KBG655366:KBJ655366 JRK655366:JRN655366 JHO655366:JHR655366 IXS655366:IXV655366 INW655366:INZ655366 IEA655366:IED655366 HUE655366:HUH655366 HKI655366:HKL655366 HAM655366:HAP655366 GQQ655366:GQT655366 GGU655366:GGX655366 FWY655366:FXB655366 FNC655366:FNF655366 FDG655366:FDJ655366 ETK655366:ETN655366 EJO655366:EJR655366 DZS655366:DZV655366 DPW655366:DPZ655366 DGA655366:DGD655366 CWE655366:CWH655366 CMI655366:CML655366 CCM655366:CCP655366 BSQ655366:BST655366 BIU655366:BIX655366 AYY655366:AZB655366 APC655366:APF655366 AFG655366:AFJ655366 VK655366:VN655366 LO655366:LR655366 BS655366:BV655366 G655366:J655366 WOE589830:WOH589830 WEI589830:WEL589830 VUM589830:VUP589830 VKQ589830:VKT589830 VAU589830:VAX589830 UQY589830:URB589830 UHC589830:UHF589830 TXG589830:TXJ589830 TNK589830:TNN589830 TDO589830:TDR589830 STS589830:STV589830 SJW589830:SJZ589830 SAA589830:SAD589830 RQE589830:RQH589830 RGI589830:RGL589830 QWM589830:QWP589830 QMQ589830:QMT589830 QCU589830:QCX589830 PSY589830:PTB589830 PJC589830:PJF589830 OZG589830:OZJ589830 OPK589830:OPN589830 OFO589830:OFR589830 NVS589830:NVV589830 NLW589830:NLZ589830 NCA589830:NCD589830 MSE589830:MSH589830 MII589830:MIL589830 LYM589830:LYP589830 LOQ589830:LOT589830 LEU589830:LEX589830 KUY589830:KVB589830 KLC589830:KLF589830 KBG589830:KBJ589830 JRK589830:JRN589830 JHO589830:JHR589830 IXS589830:IXV589830 INW589830:INZ589830 IEA589830:IED589830 HUE589830:HUH589830 HKI589830:HKL589830 HAM589830:HAP589830 GQQ589830:GQT589830 GGU589830:GGX589830 FWY589830:FXB589830 FNC589830:FNF589830 FDG589830:FDJ589830 ETK589830:ETN589830 EJO589830:EJR589830 DZS589830:DZV589830 DPW589830:DPZ589830 DGA589830:DGD589830 CWE589830:CWH589830 CMI589830:CML589830 CCM589830:CCP589830 BSQ589830:BST589830 BIU589830:BIX589830 AYY589830:AZB589830 APC589830:APF589830 AFG589830:AFJ589830 VK589830:VN589830 LO589830:LR589830 BS589830:BV589830 G589830:J589830 WOE524294:WOH524294 WEI524294:WEL524294 VUM524294:VUP524294 VKQ524294:VKT524294 VAU524294:VAX524294 UQY524294:URB524294 UHC524294:UHF524294 TXG524294:TXJ524294 TNK524294:TNN524294 TDO524294:TDR524294 STS524294:STV524294 SJW524294:SJZ524294 SAA524294:SAD524294 RQE524294:RQH524294 RGI524294:RGL524294 QWM524294:QWP524294 QMQ524294:QMT524294 QCU524294:QCX524294 PSY524294:PTB524294 PJC524294:PJF524294 OZG524294:OZJ524294 OPK524294:OPN524294 OFO524294:OFR524294 NVS524294:NVV524294 NLW524294:NLZ524294 NCA524294:NCD524294 MSE524294:MSH524294 MII524294:MIL524294 LYM524294:LYP524294 LOQ524294:LOT524294 LEU524294:LEX524294 KUY524294:KVB524294 KLC524294:KLF524294 KBG524294:KBJ524294 JRK524294:JRN524294 JHO524294:JHR524294 IXS524294:IXV524294 INW524294:INZ524294 IEA524294:IED524294 HUE524294:HUH524294 HKI524294:HKL524294 HAM524294:HAP524294 GQQ524294:GQT524294 GGU524294:GGX524294 FWY524294:FXB524294 FNC524294:FNF524294 FDG524294:FDJ524294 ETK524294:ETN524294 EJO524294:EJR524294 DZS524294:DZV524294 DPW524294:DPZ524294 DGA524294:DGD524294 CWE524294:CWH524294 CMI524294:CML524294 CCM524294:CCP524294 BSQ524294:BST524294 BIU524294:BIX524294 AYY524294:AZB524294 APC524294:APF524294 AFG524294:AFJ524294 VK524294:VN524294 LO524294:LR524294 BS524294:BV524294 G524294:J524294 WOE458758:WOH458758 WEI458758:WEL458758 VUM458758:VUP458758 VKQ458758:VKT458758 VAU458758:VAX458758 UQY458758:URB458758 UHC458758:UHF458758 TXG458758:TXJ458758 TNK458758:TNN458758 TDO458758:TDR458758 STS458758:STV458758 SJW458758:SJZ458758 SAA458758:SAD458758 RQE458758:RQH458758 RGI458758:RGL458758 QWM458758:QWP458758 QMQ458758:QMT458758 QCU458758:QCX458758 PSY458758:PTB458758 PJC458758:PJF458758 OZG458758:OZJ458758 OPK458758:OPN458758 OFO458758:OFR458758 NVS458758:NVV458758 NLW458758:NLZ458758 NCA458758:NCD458758 MSE458758:MSH458758 MII458758:MIL458758 LYM458758:LYP458758 LOQ458758:LOT458758 LEU458758:LEX458758 KUY458758:KVB458758 KLC458758:KLF458758 KBG458758:KBJ458758 JRK458758:JRN458758 JHO458758:JHR458758 IXS458758:IXV458758 INW458758:INZ458758 IEA458758:IED458758 HUE458758:HUH458758 HKI458758:HKL458758 HAM458758:HAP458758 GQQ458758:GQT458758 GGU458758:GGX458758 FWY458758:FXB458758 FNC458758:FNF458758 FDG458758:FDJ458758 ETK458758:ETN458758 EJO458758:EJR458758 DZS458758:DZV458758 DPW458758:DPZ458758 DGA458758:DGD458758 CWE458758:CWH458758 CMI458758:CML458758 CCM458758:CCP458758 BSQ458758:BST458758 BIU458758:BIX458758 AYY458758:AZB458758 APC458758:APF458758 AFG458758:AFJ458758 VK458758:VN458758 LO458758:LR458758 BS458758:BV458758 G458758:J458758 WOE393222:WOH393222 WEI393222:WEL393222 VUM393222:VUP393222 VKQ393222:VKT393222 VAU393222:VAX393222 UQY393222:URB393222 UHC393222:UHF393222 TXG393222:TXJ393222 TNK393222:TNN393222 TDO393222:TDR393222 STS393222:STV393222 SJW393222:SJZ393222 SAA393222:SAD393222 RQE393222:RQH393222 RGI393222:RGL393222 QWM393222:QWP393222 QMQ393222:QMT393222 QCU393222:QCX393222 PSY393222:PTB393222 PJC393222:PJF393222 OZG393222:OZJ393222 OPK393222:OPN393222 OFO393222:OFR393222 NVS393222:NVV393222 NLW393222:NLZ393222 NCA393222:NCD393222 MSE393222:MSH393222 MII393222:MIL393222 LYM393222:LYP393222 LOQ393222:LOT393222 LEU393222:LEX393222 KUY393222:KVB393222 KLC393222:KLF393222 KBG393222:KBJ393222 JRK393222:JRN393222 JHO393222:JHR393222 IXS393222:IXV393222 INW393222:INZ393222 IEA393222:IED393222 HUE393222:HUH393222 HKI393222:HKL393222 HAM393222:HAP393222 GQQ393222:GQT393222 GGU393222:GGX393222 FWY393222:FXB393222 FNC393222:FNF393222 FDG393222:FDJ393222 ETK393222:ETN393222 EJO393222:EJR393222 DZS393222:DZV393222 DPW393222:DPZ393222 DGA393222:DGD393222 CWE393222:CWH393222 CMI393222:CML393222 CCM393222:CCP393222 BSQ393222:BST393222 BIU393222:BIX393222 AYY393222:AZB393222 APC393222:APF393222 AFG393222:AFJ393222 VK393222:VN393222 LO393222:LR393222 BS393222:BV393222 G393222:J393222 WOE327686:WOH327686 WEI327686:WEL327686 VUM327686:VUP327686 VKQ327686:VKT327686 VAU327686:VAX327686 UQY327686:URB327686 UHC327686:UHF327686 TXG327686:TXJ327686 TNK327686:TNN327686 TDO327686:TDR327686 STS327686:STV327686 SJW327686:SJZ327686 SAA327686:SAD327686 RQE327686:RQH327686 RGI327686:RGL327686 QWM327686:QWP327686 QMQ327686:QMT327686 QCU327686:QCX327686 PSY327686:PTB327686 PJC327686:PJF327686 OZG327686:OZJ327686 OPK327686:OPN327686 OFO327686:OFR327686 NVS327686:NVV327686 NLW327686:NLZ327686 NCA327686:NCD327686 MSE327686:MSH327686 MII327686:MIL327686 LYM327686:LYP327686 LOQ327686:LOT327686 LEU327686:LEX327686 KUY327686:KVB327686 KLC327686:KLF327686 KBG327686:KBJ327686 JRK327686:JRN327686 JHO327686:JHR327686 IXS327686:IXV327686 INW327686:INZ327686 IEA327686:IED327686 HUE327686:HUH327686 HKI327686:HKL327686 HAM327686:HAP327686 GQQ327686:GQT327686 GGU327686:GGX327686 FWY327686:FXB327686 FNC327686:FNF327686 FDG327686:FDJ327686 ETK327686:ETN327686 EJO327686:EJR327686 DZS327686:DZV327686 DPW327686:DPZ327686 DGA327686:DGD327686 CWE327686:CWH327686 CMI327686:CML327686 CCM327686:CCP327686 BSQ327686:BST327686 BIU327686:BIX327686 AYY327686:AZB327686 APC327686:APF327686 AFG327686:AFJ327686 VK327686:VN327686 LO327686:LR327686 BS327686:BV327686 G327686:J327686 WOE262150:WOH262150 WEI262150:WEL262150 VUM262150:VUP262150 VKQ262150:VKT262150 VAU262150:VAX262150 UQY262150:URB262150 UHC262150:UHF262150 TXG262150:TXJ262150 TNK262150:TNN262150 TDO262150:TDR262150 STS262150:STV262150 SJW262150:SJZ262150 SAA262150:SAD262150 RQE262150:RQH262150 RGI262150:RGL262150 QWM262150:QWP262150 QMQ262150:QMT262150 QCU262150:QCX262150 PSY262150:PTB262150 PJC262150:PJF262150 OZG262150:OZJ262150 OPK262150:OPN262150 OFO262150:OFR262150 NVS262150:NVV262150 NLW262150:NLZ262150 NCA262150:NCD262150 MSE262150:MSH262150 MII262150:MIL262150 LYM262150:LYP262150 LOQ262150:LOT262150 LEU262150:LEX262150 KUY262150:KVB262150 KLC262150:KLF262150 KBG262150:KBJ262150 JRK262150:JRN262150 JHO262150:JHR262150 IXS262150:IXV262150 INW262150:INZ262150 IEA262150:IED262150 HUE262150:HUH262150 HKI262150:HKL262150 HAM262150:HAP262150 GQQ262150:GQT262150 GGU262150:GGX262150 FWY262150:FXB262150 FNC262150:FNF262150 FDG262150:FDJ262150 ETK262150:ETN262150 EJO262150:EJR262150 DZS262150:DZV262150 DPW262150:DPZ262150 DGA262150:DGD262150 CWE262150:CWH262150 CMI262150:CML262150 CCM262150:CCP262150 BSQ262150:BST262150 BIU262150:BIX262150 AYY262150:AZB262150 APC262150:APF262150 AFG262150:AFJ262150 VK262150:VN262150 LO262150:LR262150 BS262150:BV262150 G262150:J262150 WOE196614:WOH196614 WEI196614:WEL196614 VUM196614:VUP196614 VKQ196614:VKT196614 VAU196614:VAX196614 UQY196614:URB196614 UHC196614:UHF196614 TXG196614:TXJ196614 TNK196614:TNN196614 TDO196614:TDR196614 STS196614:STV196614 SJW196614:SJZ196614 SAA196614:SAD196614 RQE196614:RQH196614 RGI196614:RGL196614 QWM196614:QWP196614 QMQ196614:QMT196614 QCU196614:QCX196614 PSY196614:PTB196614 PJC196614:PJF196614 OZG196614:OZJ196614 OPK196614:OPN196614 OFO196614:OFR196614 NVS196614:NVV196614 NLW196614:NLZ196614 NCA196614:NCD196614 MSE196614:MSH196614 MII196614:MIL196614 LYM196614:LYP196614 LOQ196614:LOT196614 LEU196614:LEX196614 KUY196614:KVB196614 KLC196614:KLF196614 KBG196614:KBJ196614 JRK196614:JRN196614 JHO196614:JHR196614 IXS196614:IXV196614 INW196614:INZ196614 IEA196614:IED196614 HUE196614:HUH196614 HKI196614:HKL196614 HAM196614:HAP196614 GQQ196614:GQT196614 GGU196614:GGX196614 FWY196614:FXB196614 FNC196614:FNF196614 FDG196614:FDJ196614 ETK196614:ETN196614 EJO196614:EJR196614 DZS196614:DZV196614 DPW196614:DPZ196614 DGA196614:DGD196614 CWE196614:CWH196614 CMI196614:CML196614 CCM196614:CCP196614 BSQ196614:BST196614 BIU196614:BIX196614 AYY196614:AZB196614 APC196614:APF196614 AFG196614:AFJ196614 VK196614:VN196614 LO196614:LR196614 BS196614:BV196614 G196614:J196614 WOE131078:WOH131078 WEI131078:WEL131078 VUM131078:VUP131078 VKQ131078:VKT131078 VAU131078:VAX131078 UQY131078:URB131078 UHC131078:UHF131078 TXG131078:TXJ131078 TNK131078:TNN131078 TDO131078:TDR131078 STS131078:STV131078 SJW131078:SJZ131078 SAA131078:SAD131078 RQE131078:RQH131078 RGI131078:RGL131078 QWM131078:QWP131078 QMQ131078:QMT131078 QCU131078:QCX131078 PSY131078:PTB131078 PJC131078:PJF131078 OZG131078:OZJ131078 OPK131078:OPN131078 OFO131078:OFR131078 NVS131078:NVV131078 NLW131078:NLZ131078 NCA131078:NCD131078 MSE131078:MSH131078 MII131078:MIL131078 LYM131078:LYP131078 LOQ131078:LOT131078 LEU131078:LEX131078 KUY131078:KVB131078 KLC131078:KLF131078 KBG131078:KBJ131078 JRK131078:JRN131078 JHO131078:JHR131078 IXS131078:IXV131078 INW131078:INZ131078 IEA131078:IED131078 HUE131078:HUH131078 HKI131078:HKL131078 HAM131078:HAP131078 GQQ131078:GQT131078 GGU131078:GGX131078 FWY131078:FXB131078 FNC131078:FNF131078 FDG131078:FDJ131078 ETK131078:ETN131078 EJO131078:EJR131078 DZS131078:DZV131078 DPW131078:DPZ131078 DGA131078:DGD131078 CWE131078:CWH131078 CMI131078:CML131078 CCM131078:CCP131078 BSQ131078:BST131078 BIU131078:BIX131078 AYY131078:AZB131078 APC131078:APF131078 AFG131078:AFJ131078 VK131078:VN131078 LO131078:LR131078 BS131078:BV131078 G131078:J131078 WOE65542:WOH65542 WEI65542:WEL65542 VUM65542:VUP65542 VKQ65542:VKT65542 VAU65542:VAX65542 UQY65542:URB65542 UHC65542:UHF65542 TXG65542:TXJ65542 TNK65542:TNN65542 TDO65542:TDR65542 STS65542:STV65542 SJW65542:SJZ65542 SAA65542:SAD65542 RQE65542:RQH65542 RGI65542:RGL65542 QWM65542:QWP65542 QMQ65542:QMT65542 QCU65542:QCX65542 PSY65542:PTB65542 PJC65542:PJF65542 OZG65542:OZJ65542 OPK65542:OPN65542 OFO65542:OFR65542 NVS65542:NVV65542 NLW65542:NLZ65542 NCA65542:NCD65542 MSE65542:MSH65542 MII65542:MIL65542 LYM65542:LYP65542 LOQ65542:LOT65542 LEU65542:LEX65542 KUY65542:KVB65542 KLC65542:KLF65542 KBG65542:KBJ65542 JRK65542:JRN65542 JHO65542:JHR65542 IXS65542:IXV65542 INW65542:INZ65542 IEA65542:IED65542 HUE65542:HUH65542 HKI65542:HKL65542 HAM65542:HAP65542 GQQ65542:GQT65542 GGU65542:GGX65542 FWY65542:FXB65542 FNC65542:FNF65542 FDG65542:FDJ65542 ETK65542:ETN65542 EJO65542:EJR65542 DZS65542:DZV65542 DPW65542:DPZ65542 DGA65542:DGD65542 CWE65542:CWH65542 CMI65542:CML65542 CCM65542:CCP65542 BSQ65542:BST65542 BIU65542:BIX65542 AYY65542:AZB65542 APC65542:APF65542 AFG65542:AFJ65542 VK65542:VN65542 LO65542:LR65542 BS65542:BV65542 G65542:J65542 WOE50:WOH50 WEI50:WEL50 VUM50:VUP50 VKQ50:VKT50 VAU50:VAX50 UQY50:URB50 UHC50:UHF50 TXG50:TXJ50 TNK50:TNN50 TDO50:TDR50 STS50:STV50 SJW50:SJZ50 SAA50:SAD50 RQE50:RQH50 RGI50:RGL50 QWM50:QWP50 QMQ50:QMT50 QCU50:QCX50 PSY50:PTB50 PJC50:PJF50 OZG50:OZJ50 OPK50:OPN50 OFO50:OFR50 NVS50:NVV50 NLW50:NLZ50 NCA50:NCD50 MSE50:MSH50 MII50:MIL50 LYM50:LYP50 LOQ50:LOT50 LEU50:LEX50 KUY50:KVB50 KLC50:KLF50 KBG50:KBJ50 JRK50:JRN50 JHO50:JHR50 IXS50:IXV50 INW50:INZ50 IEA50:IED50 HUE50:HUH50 HKI50:HKL50 HAM50:HAP50 GQQ50:GQT50 GGU50:GGX50 FWY50:FXB50 FNC50:FNF50 FDG50:FDJ50 ETK50:ETN50 EJO50:EJR50 DZS50:DZV50 DPW50:DPZ50 DGA50:DGD50 CWE50:CWH50 CMI50:CML50 CCM50:CCP50 BSQ50:BST50 BIU50:BIX50 AYY50:AZB50 APC50:APF50 AFG50:AFJ50 VK50:VN50 LO50:LR50 BS50:BV50">
      <formula1>#REF!</formula1>
    </dataValidation>
    <dataValidation type="list" allowBlank="1" showInputMessage="1" showErrorMessage="1" sqref="WOO983046 WES983046 VUW983046 VLA983046 VBE983046 URI983046 UHM983046 TXQ983046 TNU983046 TDY983046 SUC983046 SKG983046 SAK983046 RQO983046 RGS983046 QWW983046 QNA983046 QDE983046 PTI983046 PJM983046 OZQ983046 OPU983046 OFY983046 NWC983046 NMG983046 NCK983046 MSO983046 MIS983046 LYW983046 LPA983046 LFE983046 KVI983046 KLM983046 KBQ983046 JRU983046 JHY983046 IYC983046 IOG983046 IEK983046 HUO983046 HKS983046 HAW983046 GRA983046 GHE983046 FXI983046 FNM983046 FDQ983046 ETU983046 EJY983046 EAC983046 DQG983046 DGK983046 CWO983046 CMS983046 CCW983046 BTA983046 BJE983046 AZI983046 APM983046 AFQ983046 VU983046 LY983046 CC983046 Q983046 WOO917510 WES917510 VUW917510 VLA917510 VBE917510 URI917510 UHM917510 TXQ917510 TNU917510 TDY917510 SUC917510 SKG917510 SAK917510 RQO917510 RGS917510 QWW917510 QNA917510 QDE917510 PTI917510 PJM917510 OZQ917510 OPU917510 OFY917510 NWC917510 NMG917510 NCK917510 MSO917510 MIS917510 LYW917510 LPA917510 LFE917510 KVI917510 KLM917510 KBQ917510 JRU917510 JHY917510 IYC917510 IOG917510 IEK917510 HUO917510 HKS917510 HAW917510 GRA917510 GHE917510 FXI917510 FNM917510 FDQ917510 ETU917510 EJY917510 EAC917510 DQG917510 DGK917510 CWO917510 CMS917510 CCW917510 BTA917510 BJE917510 AZI917510 APM917510 AFQ917510 VU917510 LY917510 CC917510 Q917510 WOO851974 WES851974 VUW851974 VLA851974 VBE851974 URI851974 UHM851974 TXQ851974 TNU851974 TDY851974 SUC851974 SKG851974 SAK851974 RQO851974 RGS851974 QWW851974 QNA851974 QDE851974 PTI851974 PJM851974 OZQ851974 OPU851974 OFY851974 NWC851974 NMG851974 NCK851974 MSO851974 MIS851974 LYW851974 LPA851974 LFE851974 KVI851974 KLM851974 KBQ851974 JRU851974 JHY851974 IYC851974 IOG851974 IEK851974 HUO851974 HKS851974 HAW851974 GRA851974 GHE851974 FXI851974 FNM851974 FDQ851974 ETU851974 EJY851974 EAC851974 DQG851974 DGK851974 CWO851974 CMS851974 CCW851974 BTA851974 BJE851974 AZI851974 APM851974 AFQ851974 VU851974 LY851974 CC851974 Q851974 WOO786438 WES786438 VUW786438 VLA786438 VBE786438 URI786438 UHM786438 TXQ786438 TNU786438 TDY786438 SUC786438 SKG786438 SAK786438 RQO786438 RGS786438 QWW786438 QNA786438 QDE786438 PTI786438 PJM786438 OZQ786438 OPU786438 OFY786438 NWC786438 NMG786438 NCK786438 MSO786438 MIS786438 LYW786438 LPA786438 LFE786438 KVI786438 KLM786438 KBQ786438 JRU786438 JHY786438 IYC786438 IOG786438 IEK786438 HUO786438 HKS786438 HAW786438 GRA786438 GHE786438 FXI786438 FNM786438 FDQ786438 ETU786438 EJY786438 EAC786438 DQG786438 DGK786438 CWO786438 CMS786438 CCW786438 BTA786438 BJE786438 AZI786438 APM786438 AFQ786438 VU786438 LY786438 CC786438 Q786438 WOO720902 WES720902 VUW720902 VLA720902 VBE720902 URI720902 UHM720902 TXQ720902 TNU720902 TDY720902 SUC720902 SKG720902 SAK720902 RQO720902 RGS720902 QWW720902 QNA720902 QDE720902 PTI720902 PJM720902 OZQ720902 OPU720902 OFY720902 NWC720902 NMG720902 NCK720902 MSO720902 MIS720902 LYW720902 LPA720902 LFE720902 KVI720902 KLM720902 KBQ720902 JRU720902 JHY720902 IYC720902 IOG720902 IEK720902 HUO720902 HKS720902 HAW720902 GRA720902 GHE720902 FXI720902 FNM720902 FDQ720902 ETU720902 EJY720902 EAC720902 DQG720902 DGK720902 CWO720902 CMS720902 CCW720902 BTA720902 BJE720902 AZI720902 APM720902 AFQ720902 VU720902 LY720902 CC720902 Q720902 WOO655366 WES655366 VUW655366 VLA655366 VBE655366 URI655366 UHM655366 TXQ655366 TNU655366 TDY655366 SUC655366 SKG655366 SAK655366 RQO655366 RGS655366 QWW655366 QNA655366 QDE655366 PTI655366 PJM655366 OZQ655366 OPU655366 OFY655366 NWC655366 NMG655366 NCK655366 MSO655366 MIS655366 LYW655366 LPA655366 LFE655366 KVI655366 KLM655366 KBQ655366 JRU655366 JHY655366 IYC655366 IOG655366 IEK655366 HUO655366 HKS655366 HAW655366 GRA655366 GHE655366 FXI655366 FNM655366 FDQ655366 ETU655366 EJY655366 EAC655366 DQG655366 DGK655366 CWO655366 CMS655366 CCW655366 BTA655366 BJE655366 AZI655366 APM655366 AFQ655366 VU655366 LY655366 CC655366 Q655366 WOO589830 WES589830 VUW589830 VLA589830 VBE589830 URI589830 UHM589830 TXQ589830 TNU589830 TDY589830 SUC589830 SKG589830 SAK589830 RQO589830 RGS589830 QWW589830 QNA589830 QDE589830 PTI589830 PJM589830 OZQ589830 OPU589830 OFY589830 NWC589830 NMG589830 NCK589830 MSO589830 MIS589830 LYW589830 LPA589830 LFE589830 KVI589830 KLM589830 KBQ589830 JRU589830 JHY589830 IYC589830 IOG589830 IEK589830 HUO589830 HKS589830 HAW589830 GRA589830 GHE589830 FXI589830 FNM589830 FDQ589830 ETU589830 EJY589830 EAC589830 DQG589830 DGK589830 CWO589830 CMS589830 CCW589830 BTA589830 BJE589830 AZI589830 APM589830 AFQ589830 VU589830 LY589830 CC589830 Q589830 WOO524294 WES524294 VUW524294 VLA524294 VBE524294 URI524294 UHM524294 TXQ524294 TNU524294 TDY524294 SUC524294 SKG524294 SAK524294 RQO524294 RGS524294 QWW524294 QNA524294 QDE524294 PTI524294 PJM524294 OZQ524294 OPU524294 OFY524294 NWC524294 NMG524294 NCK524294 MSO524294 MIS524294 LYW524294 LPA524294 LFE524294 KVI524294 KLM524294 KBQ524294 JRU524294 JHY524294 IYC524294 IOG524294 IEK524294 HUO524294 HKS524294 HAW524294 GRA524294 GHE524294 FXI524294 FNM524294 FDQ524294 ETU524294 EJY524294 EAC524294 DQG524294 DGK524294 CWO524294 CMS524294 CCW524294 BTA524294 BJE524294 AZI524294 APM524294 AFQ524294 VU524294 LY524294 CC524294 Q524294 WOO458758 WES458758 VUW458758 VLA458758 VBE458758 URI458758 UHM458758 TXQ458758 TNU458758 TDY458758 SUC458758 SKG458758 SAK458758 RQO458758 RGS458758 QWW458758 QNA458758 QDE458758 PTI458758 PJM458758 OZQ458758 OPU458758 OFY458758 NWC458758 NMG458758 NCK458758 MSO458758 MIS458758 LYW458758 LPA458758 LFE458758 KVI458758 KLM458758 KBQ458758 JRU458758 JHY458758 IYC458758 IOG458758 IEK458758 HUO458758 HKS458758 HAW458758 GRA458758 GHE458758 FXI458758 FNM458758 FDQ458758 ETU458758 EJY458758 EAC458758 DQG458758 DGK458758 CWO458758 CMS458758 CCW458758 BTA458758 BJE458758 AZI458758 APM458758 AFQ458758 VU458758 LY458758 CC458758 Q458758 WOO393222 WES393222 VUW393222 VLA393222 VBE393222 URI393222 UHM393222 TXQ393222 TNU393222 TDY393222 SUC393222 SKG393222 SAK393222 RQO393222 RGS393222 QWW393222 QNA393222 QDE393222 PTI393222 PJM393222 OZQ393222 OPU393222 OFY393222 NWC393222 NMG393222 NCK393222 MSO393222 MIS393222 LYW393222 LPA393222 LFE393222 KVI393222 KLM393222 KBQ393222 JRU393222 JHY393222 IYC393222 IOG393222 IEK393222 HUO393222 HKS393222 HAW393222 GRA393222 GHE393222 FXI393222 FNM393222 FDQ393222 ETU393222 EJY393222 EAC393222 DQG393222 DGK393222 CWO393222 CMS393222 CCW393222 BTA393222 BJE393222 AZI393222 APM393222 AFQ393222 VU393222 LY393222 CC393222 Q393222 WOO327686 WES327686 VUW327686 VLA327686 VBE327686 URI327686 UHM327686 TXQ327686 TNU327686 TDY327686 SUC327686 SKG327686 SAK327686 RQO327686 RGS327686 QWW327686 QNA327686 QDE327686 PTI327686 PJM327686 OZQ327686 OPU327686 OFY327686 NWC327686 NMG327686 NCK327686 MSO327686 MIS327686 LYW327686 LPA327686 LFE327686 KVI327686 KLM327686 KBQ327686 JRU327686 JHY327686 IYC327686 IOG327686 IEK327686 HUO327686 HKS327686 HAW327686 GRA327686 GHE327686 FXI327686 FNM327686 FDQ327686 ETU327686 EJY327686 EAC327686 DQG327686 DGK327686 CWO327686 CMS327686 CCW327686 BTA327686 BJE327686 AZI327686 APM327686 AFQ327686 VU327686 LY327686 CC327686 Q327686 WOO262150 WES262150 VUW262150 VLA262150 VBE262150 URI262150 UHM262150 TXQ262150 TNU262150 TDY262150 SUC262150 SKG262150 SAK262150 RQO262150 RGS262150 QWW262150 QNA262150 QDE262150 PTI262150 PJM262150 OZQ262150 OPU262150 OFY262150 NWC262150 NMG262150 NCK262150 MSO262150 MIS262150 LYW262150 LPA262150 LFE262150 KVI262150 KLM262150 KBQ262150 JRU262150 JHY262150 IYC262150 IOG262150 IEK262150 HUO262150 HKS262150 HAW262150 GRA262150 GHE262150 FXI262150 FNM262150 FDQ262150 ETU262150 EJY262150 EAC262150 DQG262150 DGK262150 CWO262150 CMS262150 CCW262150 BTA262150 BJE262150 AZI262150 APM262150 AFQ262150 VU262150 LY262150 CC262150 Q262150 WOO196614 WES196614 VUW196614 VLA196614 VBE196614 URI196614 UHM196614 TXQ196614 TNU196614 TDY196614 SUC196614 SKG196614 SAK196614 RQO196614 RGS196614 QWW196614 QNA196614 QDE196614 PTI196614 PJM196614 OZQ196614 OPU196614 OFY196614 NWC196614 NMG196614 NCK196614 MSO196614 MIS196614 LYW196614 LPA196614 LFE196614 KVI196614 KLM196614 KBQ196614 JRU196614 JHY196614 IYC196614 IOG196614 IEK196614 HUO196614 HKS196614 HAW196614 GRA196614 GHE196614 FXI196614 FNM196614 FDQ196614 ETU196614 EJY196614 EAC196614 DQG196614 DGK196614 CWO196614 CMS196614 CCW196614 BTA196614 BJE196614 AZI196614 APM196614 AFQ196614 VU196614 LY196614 CC196614 Q196614 WOO131078 WES131078 VUW131078 VLA131078 VBE131078 URI131078 UHM131078 TXQ131078 TNU131078 TDY131078 SUC131078 SKG131078 SAK131078 RQO131078 RGS131078 QWW131078 QNA131078 QDE131078 PTI131078 PJM131078 OZQ131078 OPU131078 OFY131078 NWC131078 NMG131078 NCK131078 MSO131078 MIS131078 LYW131078 LPA131078 LFE131078 KVI131078 KLM131078 KBQ131078 JRU131078 JHY131078 IYC131078 IOG131078 IEK131078 HUO131078 HKS131078 HAW131078 GRA131078 GHE131078 FXI131078 FNM131078 FDQ131078 ETU131078 EJY131078 EAC131078 DQG131078 DGK131078 CWO131078 CMS131078 CCW131078 BTA131078 BJE131078 AZI131078 APM131078 AFQ131078 VU131078 LY131078 CC131078 Q131078 WOO65542 WES65542 VUW65542 VLA65542 VBE65542 URI65542 UHM65542 TXQ65542 TNU65542 TDY65542 SUC65542 SKG65542 SAK65542 RQO65542 RGS65542 QWW65542 QNA65542 QDE65542 PTI65542 PJM65542 OZQ65542 OPU65542 OFY65542 NWC65542 NMG65542 NCK65542 MSO65542 MIS65542 LYW65542 LPA65542 LFE65542 KVI65542 KLM65542 KBQ65542 JRU65542 JHY65542 IYC65542 IOG65542 IEK65542 HUO65542 HKS65542 HAW65542 GRA65542 GHE65542 FXI65542 FNM65542 FDQ65542 ETU65542 EJY65542 EAC65542 DQG65542 DGK65542 CWO65542 CMS65542 CCW65542 BTA65542 BJE65542 AZI65542 APM65542 AFQ65542 VU65542 LY65542 CC65542 Q65542 WOO50 WES50 VUW50 VLA50 VBE50 URI50 UHM50 TXQ50 TNU50 TDY50 SUC50 SKG50 SAK50 RQO50 RGS50 QWW50 QNA50 QDE50 PTI50 PJM50 OZQ50 OPU50 OFY50 NWC50 NMG50 NCK50 MSO50 MIS50 LYW50 LPA50 LFE50 KVI50 KLM50 KBQ50 JRU50 JHY50 IYC50 IOG50 IEK50 HUO50 HKS50 HAW50 GRA50 GHE50 FXI50 FNM50 FDQ50 ETU50 EJY50 EAC50 DQG50 DGK50 CWO50 CMS50 CCW50 BTA50 BJE50 AZI50 APM50 AFQ50 VU50 LY50 CC50">
      <formula1>#REF!</formula1>
    </dataValidation>
    <dataValidation type="list" allowBlank="1" showInputMessage="1" showErrorMessage="1" sqref="WOJ983048 WEN983048 VUR983048 VKV983048 VAZ983048 URD983048 UHH983048 TXL983048 TNP983048 TDT983048 STX983048 SKB983048 SAF983048 RQJ983048 RGN983048 QWR983048 QMV983048 QCZ983048 PTD983048 PJH983048 OZL983048 OPP983048 OFT983048 NVX983048 NMB983048 NCF983048 MSJ983048 MIN983048 LYR983048 LOV983048 LEZ983048 KVD983048 KLH983048 KBL983048 JRP983048 JHT983048 IXX983048 IOB983048 IEF983048 HUJ983048 HKN983048 HAR983048 GQV983048 GGZ983048 FXD983048 FNH983048 FDL983048 ETP983048 EJT983048 DZX983048 DQB983048 DGF983048 CWJ983048 CMN983048 CCR983048 BSV983048 BIZ983048 AZD983048 APH983048 AFL983048 VP983048 LT983048 BX983048 L983048 WOJ917512 WEN917512 VUR917512 VKV917512 VAZ917512 URD917512 UHH917512 TXL917512 TNP917512 TDT917512 STX917512 SKB917512 SAF917512 RQJ917512 RGN917512 QWR917512 QMV917512 QCZ917512 PTD917512 PJH917512 OZL917512 OPP917512 OFT917512 NVX917512 NMB917512 NCF917512 MSJ917512 MIN917512 LYR917512 LOV917512 LEZ917512 KVD917512 KLH917512 KBL917512 JRP917512 JHT917512 IXX917512 IOB917512 IEF917512 HUJ917512 HKN917512 HAR917512 GQV917512 GGZ917512 FXD917512 FNH917512 FDL917512 ETP917512 EJT917512 DZX917512 DQB917512 DGF917512 CWJ917512 CMN917512 CCR917512 BSV917512 BIZ917512 AZD917512 APH917512 AFL917512 VP917512 LT917512 BX917512 L917512 WOJ851976 WEN851976 VUR851976 VKV851976 VAZ851976 URD851976 UHH851976 TXL851976 TNP851976 TDT851976 STX851976 SKB851976 SAF851976 RQJ851976 RGN851976 QWR851976 QMV851976 QCZ851976 PTD851976 PJH851976 OZL851976 OPP851976 OFT851976 NVX851976 NMB851976 NCF851976 MSJ851976 MIN851976 LYR851976 LOV851976 LEZ851976 KVD851976 KLH851976 KBL851976 JRP851976 JHT851976 IXX851976 IOB851976 IEF851976 HUJ851976 HKN851976 HAR851976 GQV851976 GGZ851976 FXD851976 FNH851976 FDL851976 ETP851976 EJT851976 DZX851976 DQB851976 DGF851976 CWJ851976 CMN851976 CCR851976 BSV851976 BIZ851976 AZD851976 APH851976 AFL851976 VP851976 LT851976 BX851976 L851976 WOJ786440 WEN786440 VUR786440 VKV786440 VAZ786440 URD786440 UHH786440 TXL786440 TNP786440 TDT786440 STX786440 SKB786440 SAF786440 RQJ786440 RGN786440 QWR786440 QMV786440 QCZ786440 PTD786440 PJH786440 OZL786440 OPP786440 OFT786440 NVX786440 NMB786440 NCF786440 MSJ786440 MIN786440 LYR786440 LOV786440 LEZ786440 KVD786440 KLH786440 KBL786440 JRP786440 JHT786440 IXX786440 IOB786440 IEF786440 HUJ786440 HKN786440 HAR786440 GQV786440 GGZ786440 FXD786440 FNH786440 FDL786440 ETP786440 EJT786440 DZX786440 DQB786440 DGF786440 CWJ786440 CMN786440 CCR786440 BSV786440 BIZ786440 AZD786440 APH786440 AFL786440 VP786440 LT786440 BX786440 L786440 WOJ720904 WEN720904 VUR720904 VKV720904 VAZ720904 URD720904 UHH720904 TXL720904 TNP720904 TDT720904 STX720904 SKB720904 SAF720904 RQJ720904 RGN720904 QWR720904 QMV720904 QCZ720904 PTD720904 PJH720904 OZL720904 OPP720904 OFT720904 NVX720904 NMB720904 NCF720904 MSJ720904 MIN720904 LYR720904 LOV720904 LEZ720904 KVD720904 KLH720904 KBL720904 JRP720904 JHT720904 IXX720904 IOB720904 IEF720904 HUJ720904 HKN720904 HAR720904 GQV720904 GGZ720904 FXD720904 FNH720904 FDL720904 ETP720904 EJT720904 DZX720904 DQB720904 DGF720904 CWJ720904 CMN720904 CCR720904 BSV720904 BIZ720904 AZD720904 APH720904 AFL720904 VP720904 LT720904 BX720904 L720904 WOJ655368 WEN655368 VUR655368 VKV655368 VAZ655368 URD655368 UHH655368 TXL655368 TNP655368 TDT655368 STX655368 SKB655368 SAF655368 RQJ655368 RGN655368 QWR655368 QMV655368 QCZ655368 PTD655368 PJH655368 OZL655368 OPP655368 OFT655368 NVX655368 NMB655368 NCF655368 MSJ655368 MIN655368 LYR655368 LOV655368 LEZ655368 KVD655368 KLH655368 KBL655368 JRP655368 JHT655368 IXX655368 IOB655368 IEF655368 HUJ655368 HKN655368 HAR655368 GQV655368 GGZ655368 FXD655368 FNH655368 FDL655368 ETP655368 EJT655368 DZX655368 DQB655368 DGF655368 CWJ655368 CMN655368 CCR655368 BSV655368 BIZ655368 AZD655368 APH655368 AFL655368 VP655368 LT655368 BX655368 L655368 WOJ589832 WEN589832 VUR589832 VKV589832 VAZ589832 URD589832 UHH589832 TXL589832 TNP589832 TDT589832 STX589832 SKB589832 SAF589832 RQJ589832 RGN589832 QWR589832 QMV589832 QCZ589832 PTD589832 PJH589832 OZL589832 OPP589832 OFT589832 NVX589832 NMB589832 NCF589832 MSJ589832 MIN589832 LYR589832 LOV589832 LEZ589832 KVD589832 KLH589832 KBL589832 JRP589832 JHT589832 IXX589832 IOB589832 IEF589832 HUJ589832 HKN589832 HAR589832 GQV589832 GGZ589832 FXD589832 FNH589832 FDL589832 ETP589832 EJT589832 DZX589832 DQB589832 DGF589832 CWJ589832 CMN589832 CCR589832 BSV589832 BIZ589832 AZD589832 APH589832 AFL589832 VP589832 LT589832 BX589832 L589832 WOJ524296 WEN524296 VUR524296 VKV524296 VAZ524296 URD524296 UHH524296 TXL524296 TNP524296 TDT524296 STX524296 SKB524296 SAF524296 RQJ524296 RGN524296 QWR524296 QMV524296 QCZ524296 PTD524296 PJH524296 OZL524296 OPP524296 OFT524296 NVX524296 NMB524296 NCF524296 MSJ524296 MIN524296 LYR524296 LOV524296 LEZ524296 KVD524296 KLH524296 KBL524296 JRP524296 JHT524296 IXX524296 IOB524296 IEF524296 HUJ524296 HKN524296 HAR524296 GQV524296 GGZ524296 FXD524296 FNH524296 FDL524296 ETP524296 EJT524296 DZX524296 DQB524296 DGF524296 CWJ524296 CMN524296 CCR524296 BSV524296 BIZ524296 AZD524296 APH524296 AFL524296 VP524296 LT524296 BX524296 L524296 WOJ458760 WEN458760 VUR458760 VKV458760 VAZ458760 URD458760 UHH458760 TXL458760 TNP458760 TDT458760 STX458760 SKB458760 SAF458760 RQJ458760 RGN458760 QWR458760 QMV458760 QCZ458760 PTD458760 PJH458760 OZL458760 OPP458760 OFT458760 NVX458760 NMB458760 NCF458760 MSJ458760 MIN458760 LYR458760 LOV458760 LEZ458760 KVD458760 KLH458760 KBL458760 JRP458760 JHT458760 IXX458760 IOB458760 IEF458760 HUJ458760 HKN458760 HAR458760 GQV458760 GGZ458760 FXD458760 FNH458760 FDL458760 ETP458760 EJT458760 DZX458760 DQB458760 DGF458760 CWJ458760 CMN458760 CCR458760 BSV458760 BIZ458760 AZD458760 APH458760 AFL458760 VP458760 LT458760 BX458760 L458760 WOJ393224 WEN393224 VUR393224 VKV393224 VAZ393224 URD393224 UHH393224 TXL393224 TNP393224 TDT393224 STX393224 SKB393224 SAF393224 RQJ393224 RGN393224 QWR393224 QMV393224 QCZ393224 PTD393224 PJH393224 OZL393224 OPP393224 OFT393224 NVX393224 NMB393224 NCF393224 MSJ393224 MIN393224 LYR393224 LOV393224 LEZ393224 KVD393224 KLH393224 KBL393224 JRP393224 JHT393224 IXX393224 IOB393224 IEF393224 HUJ393224 HKN393224 HAR393224 GQV393224 GGZ393224 FXD393224 FNH393224 FDL393224 ETP393224 EJT393224 DZX393224 DQB393224 DGF393224 CWJ393224 CMN393224 CCR393224 BSV393224 BIZ393224 AZD393224 APH393224 AFL393224 VP393224 LT393224 BX393224 L393224 WOJ327688 WEN327688 VUR327688 VKV327688 VAZ327688 URD327688 UHH327688 TXL327688 TNP327688 TDT327688 STX327688 SKB327688 SAF327688 RQJ327688 RGN327688 QWR327688 QMV327688 QCZ327688 PTD327688 PJH327688 OZL327688 OPP327688 OFT327688 NVX327688 NMB327688 NCF327688 MSJ327688 MIN327688 LYR327688 LOV327688 LEZ327688 KVD327688 KLH327688 KBL327688 JRP327688 JHT327688 IXX327688 IOB327688 IEF327688 HUJ327688 HKN327688 HAR327688 GQV327688 GGZ327688 FXD327688 FNH327688 FDL327688 ETP327688 EJT327688 DZX327688 DQB327688 DGF327688 CWJ327688 CMN327688 CCR327688 BSV327688 BIZ327688 AZD327688 APH327688 AFL327688 VP327688 LT327688 BX327688 L327688 WOJ262152 WEN262152 VUR262152 VKV262152 VAZ262152 URD262152 UHH262152 TXL262152 TNP262152 TDT262152 STX262152 SKB262152 SAF262152 RQJ262152 RGN262152 QWR262152 QMV262152 QCZ262152 PTD262152 PJH262152 OZL262152 OPP262152 OFT262152 NVX262152 NMB262152 NCF262152 MSJ262152 MIN262152 LYR262152 LOV262152 LEZ262152 KVD262152 KLH262152 KBL262152 JRP262152 JHT262152 IXX262152 IOB262152 IEF262152 HUJ262152 HKN262152 HAR262152 GQV262152 GGZ262152 FXD262152 FNH262152 FDL262152 ETP262152 EJT262152 DZX262152 DQB262152 DGF262152 CWJ262152 CMN262152 CCR262152 BSV262152 BIZ262152 AZD262152 APH262152 AFL262152 VP262152 LT262152 BX262152 L262152 WOJ196616 WEN196616 VUR196616 VKV196616 VAZ196616 URD196616 UHH196616 TXL196616 TNP196616 TDT196616 STX196616 SKB196616 SAF196616 RQJ196616 RGN196616 QWR196616 QMV196616 QCZ196616 PTD196616 PJH196616 OZL196616 OPP196616 OFT196616 NVX196616 NMB196616 NCF196616 MSJ196616 MIN196616 LYR196616 LOV196616 LEZ196616 KVD196616 KLH196616 KBL196616 JRP196616 JHT196616 IXX196616 IOB196616 IEF196616 HUJ196616 HKN196616 HAR196616 GQV196616 GGZ196616 FXD196616 FNH196616 FDL196616 ETP196616 EJT196616 DZX196616 DQB196616 DGF196616 CWJ196616 CMN196616 CCR196616 BSV196616 BIZ196616 AZD196616 APH196616 AFL196616 VP196616 LT196616 BX196616 L196616 WOJ131080 WEN131080 VUR131080 VKV131080 VAZ131080 URD131080 UHH131080 TXL131080 TNP131080 TDT131080 STX131080 SKB131080 SAF131080 RQJ131080 RGN131080 QWR131080 QMV131080 QCZ131080 PTD131080 PJH131080 OZL131080 OPP131080 OFT131080 NVX131080 NMB131080 NCF131080 MSJ131080 MIN131080 LYR131080 LOV131080 LEZ131080 KVD131080 KLH131080 KBL131080 JRP131080 JHT131080 IXX131080 IOB131080 IEF131080 HUJ131080 HKN131080 HAR131080 GQV131080 GGZ131080 FXD131080 FNH131080 FDL131080 ETP131080 EJT131080 DZX131080 DQB131080 DGF131080 CWJ131080 CMN131080 CCR131080 BSV131080 BIZ131080 AZD131080 APH131080 AFL131080 VP131080 LT131080 BX131080 L131080 WOJ65544 WEN65544 VUR65544 VKV65544 VAZ65544 URD65544 UHH65544 TXL65544 TNP65544 TDT65544 STX65544 SKB65544 SAF65544 RQJ65544 RGN65544 QWR65544 QMV65544 QCZ65544 PTD65544 PJH65544 OZL65544 OPP65544 OFT65544 NVX65544 NMB65544 NCF65544 MSJ65544 MIN65544 LYR65544 LOV65544 LEZ65544 KVD65544 KLH65544 KBL65544 JRP65544 JHT65544 IXX65544 IOB65544 IEF65544 HUJ65544 HKN65544 HAR65544 GQV65544 GGZ65544 FXD65544 FNH65544 FDL65544 ETP65544 EJT65544 DZX65544 DQB65544 DGF65544 CWJ65544 CMN65544 CCR65544 BSV65544 BIZ65544 AZD65544 APH65544 AFL65544 VP65544 LT65544 BX65544 L65544 WOJ52 WEN52 VUR52 VKV52 VAZ52 URD52 UHH52 TXL52 TNP52 TDT52 STX52 SKB52 SAF52 RQJ52 RGN52 QWR52 QMV52 QCZ52 PTD52 PJH52 OZL52 OPP52 OFT52 NVX52 NMB52 NCF52 MSJ52 MIN52 LYR52 LOV52 LEZ52 KVD52 KLH52 KBL52 JRP52 JHT52 IXX52 IOB52 IEF52 HUJ52 HKN52 HAR52 GQV52 GGZ52 FXD52 FNH52 FDL52 ETP52 EJT52 DZX52 DQB52 DGF52 CWJ52 CMN52 CCR52 BSV52 BIZ52 AZD52 APH52 AFL52 VP52 LT52 BX52">
      <formula1>#REF!</formula1>
    </dataValidation>
    <dataValidation type="list" allowBlank="1" showInputMessage="1" showErrorMessage="1" sqref="J65587:J65590 VVJ983006 VLN983006 VBR983006 URV983006 UHZ983006 TYD983006 TOH983006 TEL983006 SUP983006 SKT983006 SAX983006 RRB983006 RHF983006 QXJ983006 QNN983006 QDR983006 PTV983006 PJZ983006 PAD983006 OQH983006 OGL983006 NWP983006 NMT983006 NCX983006 MTB983006 MJF983006 LZJ983006 LPN983006 LFR983006 KVV983006 KLZ983006 KCD983006 JSH983006 JIL983006 IYP983006 IOT983006 IEX983006 HVB983006 HLF983006 HBJ983006 GRN983006 GHR983006 FXV983006 FNZ983006 FED983006 EUH983006 EKL983006 EAP983006 DQT983006 DGX983006 CXB983006 CNF983006 CDJ983006 BTN983006 BJR983006 AZV983006 APZ983006 AGD983006 WH983006 ML983006 CP983006 AD983006 WPB917470 WFF917470 VVJ917470 VLN917470 VBR917470 URV917470 UHZ917470 TYD917470 TOH917470 TEL917470 SUP917470 SKT917470 SAX917470 RRB917470 RHF917470 QXJ917470 QNN917470 QDR917470 PTV917470 PJZ917470 PAD917470 OQH917470 OGL917470 NWP917470 NMT917470 NCX917470 MTB917470 MJF917470 LZJ917470 LPN917470 LFR917470 KVV917470 KLZ917470 KCD917470 JSH917470 JIL917470 IYP917470 IOT917470 IEX917470 HVB917470 HLF917470 HBJ917470 GRN917470 GHR917470 FXV917470 FNZ917470 FED917470 EUH917470 EKL917470 EAP917470 DQT917470 DGX917470 CXB917470 CNF917470 CDJ917470 BTN917470 BJR917470 AZV917470 APZ917470 AGD917470 WH917470 ML917470 CP917470 AD917470 WPB851934 WFF851934 VVJ851934 VLN851934 VBR851934 URV851934 UHZ851934 TYD851934 TOH851934 TEL851934 SUP851934 SKT851934 SAX851934 RRB851934 RHF851934 QXJ851934 QNN851934 QDR851934 PTV851934 PJZ851934 PAD851934 OQH851934 OGL851934 NWP851934 NMT851934 NCX851934 MTB851934 MJF851934 LZJ851934 LPN851934 LFR851934 KVV851934 KLZ851934 KCD851934 JSH851934 JIL851934 IYP851934 IOT851934 IEX851934 HVB851934 HLF851934 HBJ851934 GRN851934 GHR851934 FXV851934 FNZ851934 FED851934 EUH851934 EKL851934 EAP851934 DQT851934 DGX851934 CXB851934 CNF851934 CDJ851934 BTN851934 BJR851934 AZV851934 APZ851934 AGD851934 WH851934 ML851934 CP851934 AD851934 WPB786398 WFF786398 VVJ786398 VLN786398 VBR786398 URV786398 UHZ786398 TYD786398 TOH786398 TEL786398 SUP786398 SKT786398 SAX786398 RRB786398 RHF786398 QXJ786398 QNN786398 QDR786398 PTV786398 PJZ786398 PAD786398 OQH786398 OGL786398 NWP786398 NMT786398 NCX786398 MTB786398 MJF786398 LZJ786398 LPN786398 LFR786398 KVV786398 KLZ786398 KCD786398 JSH786398 JIL786398 IYP786398 IOT786398 IEX786398 HVB786398 HLF786398 HBJ786398 GRN786398 GHR786398 FXV786398 FNZ786398 FED786398 EUH786398 EKL786398 EAP786398 DQT786398 DGX786398 CXB786398 CNF786398 CDJ786398 BTN786398 BJR786398 AZV786398 APZ786398 AGD786398 WH786398 ML786398 CP786398 AD786398 WPB720862 WFF720862 VVJ720862 VLN720862 VBR720862 URV720862 UHZ720862 TYD720862 TOH720862 TEL720862 SUP720862 SKT720862 SAX720862 RRB720862 RHF720862 QXJ720862 QNN720862 QDR720862 PTV720862 PJZ720862 PAD720862 OQH720862 OGL720862 NWP720862 NMT720862 NCX720862 MTB720862 MJF720862 LZJ720862 LPN720862 LFR720862 KVV720862 KLZ720862 KCD720862 JSH720862 JIL720862 IYP720862 IOT720862 IEX720862 HVB720862 HLF720862 HBJ720862 GRN720862 GHR720862 FXV720862 FNZ720862 FED720862 EUH720862 EKL720862 EAP720862 DQT720862 DGX720862 CXB720862 CNF720862 CDJ720862 BTN720862 BJR720862 AZV720862 APZ720862 AGD720862 WH720862 ML720862 CP720862 AD720862 WPB655326 WFF655326 VVJ655326 VLN655326 VBR655326 URV655326 UHZ655326 TYD655326 TOH655326 TEL655326 SUP655326 SKT655326 SAX655326 RRB655326 RHF655326 QXJ655326 QNN655326 QDR655326 PTV655326 PJZ655326 PAD655326 OQH655326 OGL655326 NWP655326 NMT655326 NCX655326 MTB655326 MJF655326 LZJ655326 LPN655326 LFR655326 KVV655326 KLZ655326 KCD655326 JSH655326 JIL655326 IYP655326 IOT655326 IEX655326 HVB655326 HLF655326 HBJ655326 GRN655326 GHR655326 FXV655326 FNZ655326 FED655326 EUH655326 EKL655326 EAP655326 DQT655326 DGX655326 CXB655326 CNF655326 CDJ655326 BTN655326 BJR655326 AZV655326 APZ655326 AGD655326 WH655326 ML655326 CP655326 AD655326 WPB589790 WFF589790 VVJ589790 VLN589790 VBR589790 URV589790 UHZ589790 TYD589790 TOH589790 TEL589790 SUP589790 SKT589790 SAX589790 RRB589790 RHF589790 QXJ589790 QNN589790 QDR589790 PTV589790 PJZ589790 PAD589790 OQH589790 OGL589790 NWP589790 NMT589790 NCX589790 MTB589790 MJF589790 LZJ589790 LPN589790 LFR589790 KVV589790 KLZ589790 KCD589790 JSH589790 JIL589790 IYP589790 IOT589790 IEX589790 HVB589790 HLF589790 HBJ589790 GRN589790 GHR589790 FXV589790 FNZ589790 FED589790 EUH589790 EKL589790 EAP589790 DQT589790 DGX589790 CXB589790 CNF589790 CDJ589790 BTN589790 BJR589790 AZV589790 APZ589790 AGD589790 WH589790 ML589790 CP589790 AD589790 WPB524254 WFF524254 VVJ524254 VLN524254 VBR524254 URV524254 UHZ524254 TYD524254 TOH524254 TEL524254 SUP524254 SKT524254 SAX524254 RRB524254 RHF524254 QXJ524254 QNN524254 QDR524254 PTV524254 PJZ524254 PAD524254 OQH524254 OGL524254 NWP524254 NMT524254 NCX524254 MTB524254 MJF524254 LZJ524254 LPN524254 LFR524254 KVV524254 KLZ524254 KCD524254 JSH524254 JIL524254 IYP524254 IOT524254 IEX524254 HVB524254 HLF524254 HBJ524254 GRN524254 GHR524254 FXV524254 FNZ524254 FED524254 EUH524254 EKL524254 EAP524254 DQT524254 DGX524254 CXB524254 CNF524254 CDJ524254 BTN524254 BJR524254 AZV524254 APZ524254 AGD524254 WH524254 ML524254 CP524254 AD524254 WPB458718 WFF458718 VVJ458718 VLN458718 VBR458718 URV458718 UHZ458718 TYD458718 TOH458718 TEL458718 SUP458718 SKT458718 SAX458718 RRB458718 RHF458718 QXJ458718 QNN458718 QDR458718 PTV458718 PJZ458718 PAD458718 OQH458718 OGL458718 NWP458718 NMT458718 NCX458718 MTB458718 MJF458718 LZJ458718 LPN458718 LFR458718 KVV458718 KLZ458718 KCD458718 JSH458718 JIL458718 IYP458718 IOT458718 IEX458718 HVB458718 HLF458718 HBJ458718 GRN458718 GHR458718 FXV458718 FNZ458718 FED458718 EUH458718 EKL458718 EAP458718 DQT458718 DGX458718 CXB458718 CNF458718 CDJ458718 BTN458718 BJR458718 AZV458718 APZ458718 AGD458718 WH458718 ML458718 CP458718 AD458718 WPB393182 WFF393182 VVJ393182 VLN393182 VBR393182 URV393182 UHZ393182 TYD393182 TOH393182 TEL393182 SUP393182 SKT393182 SAX393182 RRB393182 RHF393182 QXJ393182 QNN393182 QDR393182 PTV393182 PJZ393182 PAD393182 OQH393182 OGL393182 NWP393182 NMT393182 NCX393182 MTB393182 MJF393182 LZJ393182 LPN393182 LFR393182 KVV393182 KLZ393182 KCD393182 JSH393182 JIL393182 IYP393182 IOT393182 IEX393182 HVB393182 HLF393182 HBJ393182 GRN393182 GHR393182 FXV393182 FNZ393182 FED393182 EUH393182 EKL393182 EAP393182 DQT393182 DGX393182 CXB393182 CNF393182 CDJ393182 BTN393182 BJR393182 AZV393182 APZ393182 AGD393182 WH393182 ML393182 CP393182 AD393182 WPB327646 WFF327646 VVJ327646 VLN327646 VBR327646 URV327646 UHZ327646 TYD327646 TOH327646 TEL327646 SUP327646 SKT327646 SAX327646 RRB327646 RHF327646 QXJ327646 QNN327646 QDR327646 PTV327646 PJZ327646 PAD327646 OQH327646 OGL327646 NWP327646 NMT327646 NCX327646 MTB327646 MJF327646 LZJ327646 LPN327646 LFR327646 KVV327646 KLZ327646 KCD327646 JSH327646 JIL327646 IYP327646 IOT327646 IEX327646 HVB327646 HLF327646 HBJ327646 GRN327646 GHR327646 FXV327646 FNZ327646 FED327646 EUH327646 EKL327646 EAP327646 DQT327646 DGX327646 CXB327646 CNF327646 CDJ327646 BTN327646 BJR327646 AZV327646 APZ327646 AGD327646 WH327646 ML327646 CP327646 AD327646 WPB262110 WFF262110 VVJ262110 VLN262110 VBR262110 URV262110 UHZ262110 TYD262110 TOH262110 TEL262110 SUP262110 SKT262110 SAX262110 RRB262110 RHF262110 QXJ262110 QNN262110 QDR262110 PTV262110 PJZ262110 PAD262110 OQH262110 OGL262110 NWP262110 NMT262110 NCX262110 MTB262110 MJF262110 LZJ262110 LPN262110 LFR262110 KVV262110 KLZ262110 KCD262110 JSH262110 JIL262110 IYP262110 IOT262110 IEX262110 HVB262110 HLF262110 HBJ262110 GRN262110 GHR262110 FXV262110 FNZ262110 FED262110 EUH262110 EKL262110 EAP262110 DQT262110 DGX262110 CXB262110 CNF262110 CDJ262110 BTN262110 BJR262110 AZV262110 APZ262110 AGD262110 WH262110 ML262110 CP262110 AD262110 WPB196574 WFF196574 VVJ196574 VLN196574 VBR196574 URV196574 UHZ196574 TYD196574 TOH196574 TEL196574 SUP196574 SKT196574 SAX196574 RRB196574 RHF196574 QXJ196574 QNN196574 QDR196574 PTV196574 PJZ196574 PAD196574 OQH196574 OGL196574 NWP196574 NMT196574 NCX196574 MTB196574 MJF196574 LZJ196574 LPN196574 LFR196574 KVV196574 KLZ196574 KCD196574 JSH196574 JIL196574 IYP196574 IOT196574 IEX196574 HVB196574 HLF196574 HBJ196574 GRN196574 GHR196574 FXV196574 FNZ196574 FED196574 EUH196574 EKL196574 EAP196574 DQT196574 DGX196574 CXB196574 CNF196574 CDJ196574 BTN196574 BJR196574 AZV196574 APZ196574 AGD196574 WH196574 ML196574 CP196574 AD196574 WPB131038 WFF131038 VVJ131038 VLN131038 VBR131038 URV131038 UHZ131038 TYD131038 TOH131038 TEL131038 SUP131038 SKT131038 SAX131038 RRB131038 RHF131038 QXJ131038 QNN131038 QDR131038 PTV131038 PJZ131038 PAD131038 OQH131038 OGL131038 NWP131038 NMT131038 NCX131038 MTB131038 MJF131038 LZJ131038 LPN131038 LFR131038 KVV131038 KLZ131038 KCD131038 JSH131038 JIL131038 IYP131038 IOT131038 IEX131038 HVB131038 HLF131038 HBJ131038 GRN131038 GHR131038 FXV131038 FNZ131038 FED131038 EUH131038 EKL131038 EAP131038 DQT131038 DGX131038 CXB131038 CNF131038 CDJ131038 BTN131038 BJR131038 AZV131038 APZ131038 AGD131038 WH131038 ML131038 CP131038 AD131038 WPB65502 WFF65502 VVJ65502 VLN65502 VBR65502 URV65502 UHZ65502 TYD65502 TOH65502 TEL65502 SUP65502 SKT65502 SAX65502 RRB65502 RHF65502 QXJ65502 QNN65502 QDR65502 PTV65502 PJZ65502 PAD65502 OQH65502 OGL65502 NWP65502 NMT65502 NCX65502 MTB65502 MJF65502 LZJ65502 LPN65502 LFR65502 KVV65502 KLZ65502 KCD65502 JSH65502 JIL65502 IYP65502 IOT65502 IEX65502 HVB65502 HLF65502 HBJ65502 GRN65502 GHR65502 FXV65502 FNZ65502 FED65502 EUH65502 EKL65502 EAP65502 DQT65502 DGX65502 CXB65502 CNF65502 CDJ65502 BTN65502 BJR65502 AZV65502 APZ65502 AGD65502 WH65502 ML65502 CP65502 AD65502 WPB10 WFF10 VVJ10 VLN10 VBR10 URV10 UHZ10 TYD10 TOH10 TEL10 SUP10 SKT10 SAX10 RRB10 RHF10 QXJ10 QNN10 QDR10 PTV10 PJZ10 PAD10 OQH10 OGL10 NWP10 NMT10 NCX10 MTB10 MJF10 LZJ10 LPN10 LFR10 KVV10 KLZ10 KCD10 JSH10 JIL10 IYP10 IOT10 IEX10 HVB10 HLF10 HBJ10 GRN10 GHR10 FXV10 FNZ10 FED10 EUH10 EKL10 EAP10 DQT10 DGX10 CXB10 CNF10 CDJ10 BTN10 BJR10 AZV10 APZ10 AGD10 WH10 ML10 CP10 WPB983006 WOX983004:WOX983005 WFB983004:WFB983005 VVF983004:VVF983005 VLJ983004:VLJ983005 VBN983004:VBN983005 URR983004:URR983005 UHV983004:UHV983005 TXZ983004:TXZ983005 TOD983004:TOD983005 TEH983004:TEH983005 SUL983004:SUL983005 SKP983004:SKP983005 SAT983004:SAT983005 RQX983004:RQX983005 RHB983004:RHB983005 QXF983004:QXF983005 QNJ983004:QNJ983005 QDN983004:QDN983005 PTR983004:PTR983005 PJV983004:PJV983005 OZZ983004:OZZ983005 OQD983004:OQD983005 OGH983004:OGH983005 NWL983004:NWL983005 NMP983004:NMP983005 NCT983004:NCT983005 MSX983004:MSX983005 MJB983004:MJB983005 LZF983004:LZF983005 LPJ983004:LPJ983005 LFN983004:LFN983005 KVR983004:KVR983005 KLV983004:KLV983005 KBZ983004:KBZ983005 JSD983004:JSD983005 JIH983004:JIH983005 IYL983004:IYL983005 IOP983004:IOP983005 IET983004:IET983005 HUX983004:HUX983005 HLB983004:HLB983005 HBF983004:HBF983005 GRJ983004:GRJ983005 GHN983004:GHN983005 FXR983004:FXR983005 FNV983004:FNV983005 FDZ983004:FDZ983005 EUD983004:EUD983005 EKH983004:EKH983005 EAL983004:EAL983005 DQP983004:DQP983005 DGT983004:DGT983005 CWX983004:CWX983005 CNB983004:CNB983005 CDF983004:CDF983005 BTJ983004:BTJ983005 BJN983004:BJN983005 AZR983004:AZR983005 APV983004:APV983005 AFZ983004:AFZ983005 WD983004:WD983005 MH983004:MH983005 CL983004:CL983005 Z983004:Z983005 WOX917468:WOX917469 WFB917468:WFB917469 VVF917468:VVF917469 VLJ917468:VLJ917469 VBN917468:VBN917469 URR917468:URR917469 UHV917468:UHV917469 TXZ917468:TXZ917469 TOD917468:TOD917469 TEH917468:TEH917469 SUL917468:SUL917469 SKP917468:SKP917469 SAT917468:SAT917469 RQX917468:RQX917469 RHB917468:RHB917469 QXF917468:QXF917469 QNJ917468:QNJ917469 QDN917468:QDN917469 PTR917468:PTR917469 PJV917468:PJV917469 OZZ917468:OZZ917469 OQD917468:OQD917469 OGH917468:OGH917469 NWL917468:NWL917469 NMP917468:NMP917469 NCT917468:NCT917469 MSX917468:MSX917469 MJB917468:MJB917469 LZF917468:LZF917469 LPJ917468:LPJ917469 LFN917468:LFN917469 KVR917468:KVR917469 KLV917468:KLV917469 KBZ917468:KBZ917469 JSD917468:JSD917469 JIH917468:JIH917469 IYL917468:IYL917469 IOP917468:IOP917469 IET917468:IET917469 HUX917468:HUX917469 HLB917468:HLB917469 HBF917468:HBF917469 GRJ917468:GRJ917469 GHN917468:GHN917469 FXR917468:FXR917469 FNV917468:FNV917469 FDZ917468:FDZ917469 EUD917468:EUD917469 EKH917468:EKH917469 EAL917468:EAL917469 DQP917468:DQP917469 DGT917468:DGT917469 CWX917468:CWX917469 CNB917468:CNB917469 CDF917468:CDF917469 BTJ917468:BTJ917469 BJN917468:BJN917469 AZR917468:AZR917469 APV917468:APV917469 AFZ917468:AFZ917469 WD917468:WD917469 MH917468:MH917469 CL917468:CL917469 Z917468:Z917469 WOX851932:WOX851933 WFB851932:WFB851933 VVF851932:VVF851933 VLJ851932:VLJ851933 VBN851932:VBN851933 URR851932:URR851933 UHV851932:UHV851933 TXZ851932:TXZ851933 TOD851932:TOD851933 TEH851932:TEH851933 SUL851932:SUL851933 SKP851932:SKP851933 SAT851932:SAT851933 RQX851932:RQX851933 RHB851932:RHB851933 QXF851932:QXF851933 QNJ851932:QNJ851933 QDN851932:QDN851933 PTR851932:PTR851933 PJV851932:PJV851933 OZZ851932:OZZ851933 OQD851932:OQD851933 OGH851932:OGH851933 NWL851932:NWL851933 NMP851932:NMP851933 NCT851932:NCT851933 MSX851932:MSX851933 MJB851932:MJB851933 LZF851932:LZF851933 LPJ851932:LPJ851933 LFN851932:LFN851933 KVR851932:KVR851933 KLV851932:KLV851933 KBZ851932:KBZ851933 JSD851932:JSD851933 JIH851932:JIH851933 IYL851932:IYL851933 IOP851932:IOP851933 IET851932:IET851933 HUX851932:HUX851933 HLB851932:HLB851933 HBF851932:HBF851933 GRJ851932:GRJ851933 GHN851932:GHN851933 FXR851932:FXR851933 FNV851932:FNV851933 FDZ851932:FDZ851933 EUD851932:EUD851933 EKH851932:EKH851933 EAL851932:EAL851933 DQP851932:DQP851933 DGT851932:DGT851933 CWX851932:CWX851933 CNB851932:CNB851933 CDF851932:CDF851933 BTJ851932:BTJ851933 BJN851932:BJN851933 AZR851932:AZR851933 APV851932:APV851933 AFZ851932:AFZ851933 WD851932:WD851933 MH851932:MH851933 CL851932:CL851933 Z851932:Z851933 WOX786396:WOX786397 WFB786396:WFB786397 VVF786396:VVF786397 VLJ786396:VLJ786397 VBN786396:VBN786397 URR786396:URR786397 UHV786396:UHV786397 TXZ786396:TXZ786397 TOD786396:TOD786397 TEH786396:TEH786397 SUL786396:SUL786397 SKP786396:SKP786397 SAT786396:SAT786397 RQX786396:RQX786397 RHB786396:RHB786397 QXF786396:QXF786397 QNJ786396:QNJ786397 QDN786396:QDN786397 PTR786396:PTR786397 PJV786396:PJV786397 OZZ786396:OZZ786397 OQD786396:OQD786397 OGH786396:OGH786397 NWL786396:NWL786397 NMP786396:NMP786397 NCT786396:NCT786397 MSX786396:MSX786397 MJB786396:MJB786397 LZF786396:LZF786397 LPJ786396:LPJ786397 LFN786396:LFN786397 KVR786396:KVR786397 KLV786396:KLV786397 KBZ786396:KBZ786397 JSD786396:JSD786397 JIH786396:JIH786397 IYL786396:IYL786397 IOP786396:IOP786397 IET786396:IET786397 HUX786396:HUX786397 HLB786396:HLB786397 HBF786396:HBF786397 GRJ786396:GRJ786397 GHN786396:GHN786397 FXR786396:FXR786397 FNV786396:FNV786397 FDZ786396:FDZ786397 EUD786396:EUD786397 EKH786396:EKH786397 EAL786396:EAL786397 DQP786396:DQP786397 DGT786396:DGT786397 CWX786396:CWX786397 CNB786396:CNB786397 CDF786396:CDF786397 BTJ786396:BTJ786397 BJN786396:BJN786397 AZR786396:AZR786397 APV786396:APV786397 AFZ786396:AFZ786397 WD786396:WD786397 MH786396:MH786397 CL786396:CL786397 Z786396:Z786397 WOX720860:WOX720861 WFB720860:WFB720861 VVF720860:VVF720861 VLJ720860:VLJ720861 VBN720860:VBN720861 URR720860:URR720861 UHV720860:UHV720861 TXZ720860:TXZ720861 TOD720860:TOD720861 TEH720860:TEH720861 SUL720860:SUL720861 SKP720860:SKP720861 SAT720860:SAT720861 RQX720860:RQX720861 RHB720860:RHB720861 QXF720860:QXF720861 QNJ720860:QNJ720861 QDN720860:QDN720861 PTR720860:PTR720861 PJV720860:PJV720861 OZZ720860:OZZ720861 OQD720860:OQD720861 OGH720860:OGH720861 NWL720860:NWL720861 NMP720860:NMP720861 NCT720860:NCT720861 MSX720860:MSX720861 MJB720860:MJB720861 LZF720860:LZF720861 LPJ720860:LPJ720861 LFN720860:LFN720861 KVR720860:KVR720861 KLV720860:KLV720861 KBZ720860:KBZ720861 JSD720860:JSD720861 JIH720860:JIH720861 IYL720860:IYL720861 IOP720860:IOP720861 IET720860:IET720861 HUX720860:HUX720861 HLB720860:HLB720861 HBF720860:HBF720861 GRJ720860:GRJ720861 GHN720860:GHN720861 FXR720860:FXR720861 FNV720860:FNV720861 FDZ720860:FDZ720861 EUD720860:EUD720861 EKH720860:EKH720861 EAL720860:EAL720861 DQP720860:DQP720861 DGT720860:DGT720861 CWX720860:CWX720861 CNB720860:CNB720861 CDF720860:CDF720861 BTJ720860:BTJ720861 BJN720860:BJN720861 AZR720860:AZR720861 APV720860:APV720861 AFZ720860:AFZ720861 WD720860:WD720861 MH720860:MH720861 CL720860:CL720861 Z720860:Z720861 WOX655324:WOX655325 WFB655324:WFB655325 VVF655324:VVF655325 VLJ655324:VLJ655325 VBN655324:VBN655325 URR655324:URR655325 UHV655324:UHV655325 TXZ655324:TXZ655325 TOD655324:TOD655325 TEH655324:TEH655325 SUL655324:SUL655325 SKP655324:SKP655325 SAT655324:SAT655325 RQX655324:RQX655325 RHB655324:RHB655325 QXF655324:QXF655325 QNJ655324:QNJ655325 QDN655324:QDN655325 PTR655324:PTR655325 PJV655324:PJV655325 OZZ655324:OZZ655325 OQD655324:OQD655325 OGH655324:OGH655325 NWL655324:NWL655325 NMP655324:NMP655325 NCT655324:NCT655325 MSX655324:MSX655325 MJB655324:MJB655325 LZF655324:LZF655325 LPJ655324:LPJ655325 LFN655324:LFN655325 KVR655324:KVR655325 KLV655324:KLV655325 KBZ655324:KBZ655325 JSD655324:JSD655325 JIH655324:JIH655325 IYL655324:IYL655325 IOP655324:IOP655325 IET655324:IET655325 HUX655324:HUX655325 HLB655324:HLB655325 HBF655324:HBF655325 GRJ655324:GRJ655325 GHN655324:GHN655325 FXR655324:FXR655325 FNV655324:FNV655325 FDZ655324:FDZ655325 EUD655324:EUD655325 EKH655324:EKH655325 EAL655324:EAL655325 DQP655324:DQP655325 DGT655324:DGT655325 CWX655324:CWX655325 CNB655324:CNB655325 CDF655324:CDF655325 BTJ655324:BTJ655325 BJN655324:BJN655325 AZR655324:AZR655325 APV655324:APV655325 AFZ655324:AFZ655325 WD655324:WD655325 MH655324:MH655325 CL655324:CL655325 Z655324:Z655325 WOX589788:WOX589789 WFB589788:WFB589789 VVF589788:VVF589789 VLJ589788:VLJ589789 VBN589788:VBN589789 URR589788:URR589789 UHV589788:UHV589789 TXZ589788:TXZ589789 TOD589788:TOD589789 TEH589788:TEH589789 SUL589788:SUL589789 SKP589788:SKP589789 SAT589788:SAT589789 RQX589788:RQX589789 RHB589788:RHB589789 QXF589788:QXF589789 QNJ589788:QNJ589789 QDN589788:QDN589789 PTR589788:PTR589789 PJV589788:PJV589789 OZZ589788:OZZ589789 OQD589788:OQD589789 OGH589788:OGH589789 NWL589788:NWL589789 NMP589788:NMP589789 NCT589788:NCT589789 MSX589788:MSX589789 MJB589788:MJB589789 LZF589788:LZF589789 LPJ589788:LPJ589789 LFN589788:LFN589789 KVR589788:KVR589789 KLV589788:KLV589789 KBZ589788:KBZ589789 JSD589788:JSD589789 JIH589788:JIH589789 IYL589788:IYL589789 IOP589788:IOP589789 IET589788:IET589789 HUX589788:HUX589789 HLB589788:HLB589789 HBF589788:HBF589789 GRJ589788:GRJ589789 GHN589788:GHN589789 FXR589788:FXR589789 FNV589788:FNV589789 FDZ589788:FDZ589789 EUD589788:EUD589789 EKH589788:EKH589789 EAL589788:EAL589789 DQP589788:DQP589789 DGT589788:DGT589789 CWX589788:CWX589789 CNB589788:CNB589789 CDF589788:CDF589789 BTJ589788:BTJ589789 BJN589788:BJN589789 AZR589788:AZR589789 APV589788:APV589789 AFZ589788:AFZ589789 WD589788:WD589789 MH589788:MH589789 CL589788:CL589789 Z589788:Z589789 WOX524252:WOX524253 WFB524252:WFB524253 VVF524252:VVF524253 VLJ524252:VLJ524253 VBN524252:VBN524253 URR524252:URR524253 UHV524252:UHV524253 TXZ524252:TXZ524253 TOD524252:TOD524253 TEH524252:TEH524253 SUL524252:SUL524253 SKP524252:SKP524253 SAT524252:SAT524253 RQX524252:RQX524253 RHB524252:RHB524253 QXF524252:QXF524253 QNJ524252:QNJ524253 QDN524252:QDN524253 PTR524252:PTR524253 PJV524252:PJV524253 OZZ524252:OZZ524253 OQD524252:OQD524253 OGH524252:OGH524253 NWL524252:NWL524253 NMP524252:NMP524253 NCT524252:NCT524253 MSX524252:MSX524253 MJB524252:MJB524253 LZF524252:LZF524253 LPJ524252:LPJ524253 LFN524252:LFN524253 KVR524252:KVR524253 KLV524252:KLV524253 KBZ524252:KBZ524253 JSD524252:JSD524253 JIH524252:JIH524253 IYL524252:IYL524253 IOP524252:IOP524253 IET524252:IET524253 HUX524252:HUX524253 HLB524252:HLB524253 HBF524252:HBF524253 GRJ524252:GRJ524253 GHN524252:GHN524253 FXR524252:FXR524253 FNV524252:FNV524253 FDZ524252:FDZ524253 EUD524252:EUD524253 EKH524252:EKH524253 EAL524252:EAL524253 DQP524252:DQP524253 DGT524252:DGT524253 CWX524252:CWX524253 CNB524252:CNB524253 CDF524252:CDF524253 BTJ524252:BTJ524253 BJN524252:BJN524253 AZR524252:AZR524253 APV524252:APV524253 AFZ524252:AFZ524253 WD524252:WD524253 MH524252:MH524253 CL524252:CL524253 Z524252:Z524253 WOX458716:WOX458717 WFB458716:WFB458717 VVF458716:VVF458717 VLJ458716:VLJ458717 VBN458716:VBN458717 URR458716:URR458717 UHV458716:UHV458717 TXZ458716:TXZ458717 TOD458716:TOD458717 TEH458716:TEH458717 SUL458716:SUL458717 SKP458716:SKP458717 SAT458716:SAT458717 RQX458716:RQX458717 RHB458716:RHB458717 QXF458716:QXF458717 QNJ458716:QNJ458717 QDN458716:QDN458717 PTR458716:PTR458717 PJV458716:PJV458717 OZZ458716:OZZ458717 OQD458716:OQD458717 OGH458716:OGH458717 NWL458716:NWL458717 NMP458716:NMP458717 NCT458716:NCT458717 MSX458716:MSX458717 MJB458716:MJB458717 LZF458716:LZF458717 LPJ458716:LPJ458717 LFN458716:LFN458717 KVR458716:KVR458717 KLV458716:KLV458717 KBZ458716:KBZ458717 JSD458716:JSD458717 JIH458716:JIH458717 IYL458716:IYL458717 IOP458716:IOP458717 IET458716:IET458717 HUX458716:HUX458717 HLB458716:HLB458717 HBF458716:HBF458717 GRJ458716:GRJ458717 GHN458716:GHN458717 FXR458716:FXR458717 FNV458716:FNV458717 FDZ458716:FDZ458717 EUD458716:EUD458717 EKH458716:EKH458717 EAL458716:EAL458717 DQP458716:DQP458717 DGT458716:DGT458717 CWX458716:CWX458717 CNB458716:CNB458717 CDF458716:CDF458717 BTJ458716:BTJ458717 BJN458716:BJN458717 AZR458716:AZR458717 APV458716:APV458717 AFZ458716:AFZ458717 WD458716:WD458717 MH458716:MH458717 CL458716:CL458717 Z458716:Z458717 WOX393180:WOX393181 WFB393180:WFB393181 VVF393180:VVF393181 VLJ393180:VLJ393181 VBN393180:VBN393181 URR393180:URR393181 UHV393180:UHV393181 TXZ393180:TXZ393181 TOD393180:TOD393181 TEH393180:TEH393181 SUL393180:SUL393181 SKP393180:SKP393181 SAT393180:SAT393181 RQX393180:RQX393181 RHB393180:RHB393181 QXF393180:QXF393181 QNJ393180:QNJ393181 QDN393180:QDN393181 PTR393180:PTR393181 PJV393180:PJV393181 OZZ393180:OZZ393181 OQD393180:OQD393181 OGH393180:OGH393181 NWL393180:NWL393181 NMP393180:NMP393181 NCT393180:NCT393181 MSX393180:MSX393181 MJB393180:MJB393181 LZF393180:LZF393181 LPJ393180:LPJ393181 LFN393180:LFN393181 KVR393180:KVR393181 KLV393180:KLV393181 KBZ393180:KBZ393181 JSD393180:JSD393181 JIH393180:JIH393181 IYL393180:IYL393181 IOP393180:IOP393181 IET393180:IET393181 HUX393180:HUX393181 HLB393180:HLB393181 HBF393180:HBF393181 GRJ393180:GRJ393181 GHN393180:GHN393181 FXR393180:FXR393181 FNV393180:FNV393181 FDZ393180:FDZ393181 EUD393180:EUD393181 EKH393180:EKH393181 EAL393180:EAL393181 DQP393180:DQP393181 DGT393180:DGT393181 CWX393180:CWX393181 CNB393180:CNB393181 CDF393180:CDF393181 BTJ393180:BTJ393181 BJN393180:BJN393181 AZR393180:AZR393181 APV393180:APV393181 AFZ393180:AFZ393181 WD393180:WD393181 MH393180:MH393181 CL393180:CL393181 Z393180:Z393181 WOX327644:WOX327645 WFB327644:WFB327645 VVF327644:VVF327645 VLJ327644:VLJ327645 VBN327644:VBN327645 URR327644:URR327645 UHV327644:UHV327645 TXZ327644:TXZ327645 TOD327644:TOD327645 TEH327644:TEH327645 SUL327644:SUL327645 SKP327644:SKP327645 SAT327644:SAT327645 RQX327644:RQX327645 RHB327644:RHB327645 QXF327644:QXF327645 QNJ327644:QNJ327645 QDN327644:QDN327645 PTR327644:PTR327645 PJV327644:PJV327645 OZZ327644:OZZ327645 OQD327644:OQD327645 OGH327644:OGH327645 NWL327644:NWL327645 NMP327644:NMP327645 NCT327644:NCT327645 MSX327644:MSX327645 MJB327644:MJB327645 LZF327644:LZF327645 LPJ327644:LPJ327645 LFN327644:LFN327645 KVR327644:KVR327645 KLV327644:KLV327645 KBZ327644:KBZ327645 JSD327644:JSD327645 JIH327644:JIH327645 IYL327644:IYL327645 IOP327644:IOP327645 IET327644:IET327645 HUX327644:HUX327645 HLB327644:HLB327645 HBF327644:HBF327645 GRJ327644:GRJ327645 GHN327644:GHN327645 FXR327644:FXR327645 FNV327644:FNV327645 FDZ327644:FDZ327645 EUD327644:EUD327645 EKH327644:EKH327645 EAL327644:EAL327645 DQP327644:DQP327645 DGT327644:DGT327645 CWX327644:CWX327645 CNB327644:CNB327645 CDF327644:CDF327645 BTJ327644:BTJ327645 BJN327644:BJN327645 AZR327644:AZR327645 APV327644:APV327645 AFZ327644:AFZ327645 WD327644:WD327645 MH327644:MH327645 CL327644:CL327645 Z327644:Z327645 WOX262108:WOX262109 WFB262108:WFB262109 VVF262108:VVF262109 VLJ262108:VLJ262109 VBN262108:VBN262109 URR262108:URR262109 UHV262108:UHV262109 TXZ262108:TXZ262109 TOD262108:TOD262109 TEH262108:TEH262109 SUL262108:SUL262109 SKP262108:SKP262109 SAT262108:SAT262109 RQX262108:RQX262109 RHB262108:RHB262109 QXF262108:QXF262109 QNJ262108:QNJ262109 QDN262108:QDN262109 PTR262108:PTR262109 PJV262108:PJV262109 OZZ262108:OZZ262109 OQD262108:OQD262109 OGH262108:OGH262109 NWL262108:NWL262109 NMP262108:NMP262109 NCT262108:NCT262109 MSX262108:MSX262109 MJB262108:MJB262109 LZF262108:LZF262109 LPJ262108:LPJ262109 LFN262108:LFN262109 KVR262108:KVR262109 KLV262108:KLV262109 KBZ262108:KBZ262109 JSD262108:JSD262109 JIH262108:JIH262109 IYL262108:IYL262109 IOP262108:IOP262109 IET262108:IET262109 HUX262108:HUX262109 HLB262108:HLB262109 HBF262108:HBF262109 GRJ262108:GRJ262109 GHN262108:GHN262109 FXR262108:FXR262109 FNV262108:FNV262109 FDZ262108:FDZ262109 EUD262108:EUD262109 EKH262108:EKH262109 EAL262108:EAL262109 DQP262108:DQP262109 DGT262108:DGT262109 CWX262108:CWX262109 CNB262108:CNB262109 CDF262108:CDF262109 BTJ262108:BTJ262109 BJN262108:BJN262109 AZR262108:AZR262109 APV262108:APV262109 AFZ262108:AFZ262109 WD262108:WD262109 MH262108:MH262109 CL262108:CL262109 Z262108:Z262109 WOX196572:WOX196573 WFB196572:WFB196573 VVF196572:VVF196573 VLJ196572:VLJ196573 VBN196572:VBN196573 URR196572:URR196573 UHV196572:UHV196573 TXZ196572:TXZ196573 TOD196572:TOD196573 TEH196572:TEH196573 SUL196572:SUL196573 SKP196572:SKP196573 SAT196572:SAT196573 RQX196572:RQX196573 RHB196572:RHB196573 QXF196572:QXF196573 QNJ196572:QNJ196573 QDN196572:QDN196573 PTR196572:PTR196573 PJV196572:PJV196573 OZZ196572:OZZ196573 OQD196572:OQD196573 OGH196572:OGH196573 NWL196572:NWL196573 NMP196572:NMP196573 NCT196572:NCT196573 MSX196572:MSX196573 MJB196572:MJB196573 LZF196572:LZF196573 LPJ196572:LPJ196573 LFN196572:LFN196573 KVR196572:KVR196573 KLV196572:KLV196573 KBZ196572:KBZ196573 JSD196572:JSD196573 JIH196572:JIH196573 IYL196572:IYL196573 IOP196572:IOP196573 IET196572:IET196573 HUX196572:HUX196573 HLB196572:HLB196573 HBF196572:HBF196573 GRJ196572:GRJ196573 GHN196572:GHN196573 FXR196572:FXR196573 FNV196572:FNV196573 FDZ196572:FDZ196573 EUD196572:EUD196573 EKH196572:EKH196573 EAL196572:EAL196573 DQP196572:DQP196573 DGT196572:DGT196573 CWX196572:CWX196573 CNB196572:CNB196573 CDF196572:CDF196573 BTJ196572:BTJ196573 BJN196572:BJN196573 AZR196572:AZR196573 APV196572:APV196573 AFZ196572:AFZ196573 WD196572:WD196573 MH196572:MH196573 CL196572:CL196573 Z196572:Z196573 WOX131036:WOX131037 WFB131036:WFB131037 VVF131036:VVF131037 VLJ131036:VLJ131037 VBN131036:VBN131037 URR131036:URR131037 UHV131036:UHV131037 TXZ131036:TXZ131037 TOD131036:TOD131037 TEH131036:TEH131037 SUL131036:SUL131037 SKP131036:SKP131037 SAT131036:SAT131037 RQX131036:RQX131037 RHB131036:RHB131037 QXF131036:QXF131037 QNJ131036:QNJ131037 QDN131036:QDN131037 PTR131036:PTR131037 PJV131036:PJV131037 OZZ131036:OZZ131037 OQD131036:OQD131037 OGH131036:OGH131037 NWL131036:NWL131037 NMP131036:NMP131037 NCT131036:NCT131037 MSX131036:MSX131037 MJB131036:MJB131037 LZF131036:LZF131037 LPJ131036:LPJ131037 LFN131036:LFN131037 KVR131036:KVR131037 KLV131036:KLV131037 KBZ131036:KBZ131037 JSD131036:JSD131037 JIH131036:JIH131037 IYL131036:IYL131037 IOP131036:IOP131037 IET131036:IET131037 HUX131036:HUX131037 HLB131036:HLB131037 HBF131036:HBF131037 GRJ131036:GRJ131037 GHN131036:GHN131037 FXR131036:FXR131037 FNV131036:FNV131037 FDZ131036:FDZ131037 EUD131036:EUD131037 EKH131036:EKH131037 EAL131036:EAL131037 DQP131036:DQP131037 DGT131036:DGT131037 CWX131036:CWX131037 CNB131036:CNB131037 CDF131036:CDF131037 BTJ131036:BTJ131037 BJN131036:BJN131037 AZR131036:AZR131037 APV131036:APV131037 AFZ131036:AFZ131037 WD131036:WD131037 MH131036:MH131037 CL131036:CL131037 Z131036:Z131037 WOX65500:WOX65501 WFB65500:WFB65501 VVF65500:VVF65501 VLJ65500:VLJ65501 VBN65500:VBN65501 URR65500:URR65501 UHV65500:UHV65501 TXZ65500:TXZ65501 TOD65500:TOD65501 TEH65500:TEH65501 SUL65500:SUL65501 SKP65500:SKP65501 SAT65500:SAT65501 RQX65500:RQX65501 RHB65500:RHB65501 QXF65500:QXF65501 QNJ65500:QNJ65501 QDN65500:QDN65501 PTR65500:PTR65501 PJV65500:PJV65501 OZZ65500:OZZ65501 OQD65500:OQD65501 OGH65500:OGH65501 NWL65500:NWL65501 NMP65500:NMP65501 NCT65500:NCT65501 MSX65500:MSX65501 MJB65500:MJB65501 LZF65500:LZF65501 LPJ65500:LPJ65501 LFN65500:LFN65501 KVR65500:KVR65501 KLV65500:KLV65501 KBZ65500:KBZ65501 JSD65500:JSD65501 JIH65500:JIH65501 IYL65500:IYL65501 IOP65500:IOP65501 IET65500:IET65501 HUX65500:HUX65501 HLB65500:HLB65501 HBF65500:HBF65501 GRJ65500:GRJ65501 GHN65500:GHN65501 FXR65500:FXR65501 FNV65500:FNV65501 FDZ65500:FDZ65501 EUD65500:EUD65501 EKH65500:EKH65501 EAL65500:EAL65501 DQP65500:DQP65501 DGT65500:DGT65501 CWX65500:CWX65501 CNB65500:CNB65501 CDF65500:CDF65501 BTJ65500:BTJ65501 BJN65500:BJN65501 AZR65500:AZR65501 APV65500:APV65501 AFZ65500:AFZ65501 WD65500:WD65501 MH65500:MH65501 CL65500:CL65501 Z65500:Z65501 WOX8:WOX9 WFB8:WFB9 VVF8:VVF9 VLJ8:VLJ9 VBN8:VBN9 URR8:URR9 UHV8:UHV9 TXZ8:TXZ9 TOD8:TOD9 TEH8:TEH9 SUL8:SUL9 SKP8:SKP9 SAT8:SAT9 RQX8:RQX9 RHB8:RHB9 QXF8:QXF9 QNJ8:QNJ9 QDN8:QDN9 PTR8:PTR9 PJV8:PJV9 OZZ8:OZZ9 OQD8:OQD9 OGH8:OGH9 NWL8:NWL9 NMP8:NMP9 NCT8:NCT9 MSX8:MSX9 MJB8:MJB9 LZF8:LZF9 LPJ8:LPJ9 LFN8:LFN9 KVR8:KVR9 KLV8:KLV9 KBZ8:KBZ9 JSD8:JSD9 JIH8:JIH9 IYL8:IYL9 IOP8:IOP9 IET8:IET9 HUX8:HUX9 HLB8:HLB9 HBF8:HBF9 GRJ8:GRJ9 GHN8:GHN9 FXR8:FXR9 FNV8:FNV9 FDZ8:FDZ9 EUD8:EUD9 EKH8:EKH9 EAL8:EAL9 DQP8:DQP9 DGT8:DGT9 CWX8:CWX9 CNB8:CNB9 CDF8:CDF9 BTJ8:BTJ9 BJN8:BJN9 AZR8:AZR9 APV8:APV9 AFZ8:AFZ9 WD8:WD9 MH8:MH9 CL8:CL9 WFF983006 WOH983091:WOH983094 WEL983091:WEL983094 VUP983091:VUP983094 VKT983091:VKT983094 VAX983091:VAX983094 URB983091:URB983094 UHF983091:UHF983094 TXJ983091:TXJ983094 TNN983091:TNN983094 TDR983091:TDR983094 STV983091:STV983094 SJZ983091:SJZ983094 SAD983091:SAD983094 RQH983091:RQH983094 RGL983091:RGL983094 QWP983091:QWP983094 QMT983091:QMT983094 QCX983091:QCX983094 PTB983091:PTB983094 PJF983091:PJF983094 OZJ983091:OZJ983094 OPN983091:OPN983094 OFR983091:OFR983094 NVV983091:NVV983094 NLZ983091:NLZ983094 NCD983091:NCD983094 MSH983091:MSH983094 MIL983091:MIL983094 LYP983091:LYP983094 LOT983091:LOT983094 LEX983091:LEX983094 KVB983091:KVB983094 KLF983091:KLF983094 KBJ983091:KBJ983094 JRN983091:JRN983094 JHR983091:JHR983094 IXV983091:IXV983094 INZ983091:INZ983094 IED983091:IED983094 HUH983091:HUH983094 HKL983091:HKL983094 HAP983091:HAP983094 GQT983091:GQT983094 GGX983091:GGX983094 FXB983091:FXB983094 FNF983091:FNF983094 FDJ983091:FDJ983094 ETN983091:ETN983094 EJR983091:EJR983094 DZV983091:DZV983094 DPZ983091:DPZ983094 DGD983091:DGD983094 CWH983091:CWH983094 CML983091:CML983094 CCP983091:CCP983094 BST983091:BST983094 BIX983091:BIX983094 AZB983091:AZB983094 APF983091:APF983094 AFJ983091:AFJ983094 VN983091:VN983094 LR983091:LR983094 BV983091:BV983094 J983091:J983094 WOH917555:WOH917558 WEL917555:WEL917558 VUP917555:VUP917558 VKT917555:VKT917558 VAX917555:VAX917558 URB917555:URB917558 UHF917555:UHF917558 TXJ917555:TXJ917558 TNN917555:TNN917558 TDR917555:TDR917558 STV917555:STV917558 SJZ917555:SJZ917558 SAD917555:SAD917558 RQH917555:RQH917558 RGL917555:RGL917558 QWP917555:QWP917558 QMT917555:QMT917558 QCX917555:QCX917558 PTB917555:PTB917558 PJF917555:PJF917558 OZJ917555:OZJ917558 OPN917555:OPN917558 OFR917555:OFR917558 NVV917555:NVV917558 NLZ917555:NLZ917558 NCD917555:NCD917558 MSH917555:MSH917558 MIL917555:MIL917558 LYP917555:LYP917558 LOT917555:LOT917558 LEX917555:LEX917558 KVB917555:KVB917558 KLF917555:KLF917558 KBJ917555:KBJ917558 JRN917555:JRN917558 JHR917555:JHR917558 IXV917555:IXV917558 INZ917555:INZ917558 IED917555:IED917558 HUH917555:HUH917558 HKL917555:HKL917558 HAP917555:HAP917558 GQT917555:GQT917558 GGX917555:GGX917558 FXB917555:FXB917558 FNF917555:FNF917558 FDJ917555:FDJ917558 ETN917555:ETN917558 EJR917555:EJR917558 DZV917555:DZV917558 DPZ917555:DPZ917558 DGD917555:DGD917558 CWH917555:CWH917558 CML917555:CML917558 CCP917555:CCP917558 BST917555:BST917558 BIX917555:BIX917558 AZB917555:AZB917558 APF917555:APF917558 AFJ917555:AFJ917558 VN917555:VN917558 LR917555:LR917558 BV917555:BV917558 J917555:J917558 WOH852019:WOH852022 WEL852019:WEL852022 VUP852019:VUP852022 VKT852019:VKT852022 VAX852019:VAX852022 URB852019:URB852022 UHF852019:UHF852022 TXJ852019:TXJ852022 TNN852019:TNN852022 TDR852019:TDR852022 STV852019:STV852022 SJZ852019:SJZ852022 SAD852019:SAD852022 RQH852019:RQH852022 RGL852019:RGL852022 QWP852019:QWP852022 QMT852019:QMT852022 QCX852019:QCX852022 PTB852019:PTB852022 PJF852019:PJF852022 OZJ852019:OZJ852022 OPN852019:OPN852022 OFR852019:OFR852022 NVV852019:NVV852022 NLZ852019:NLZ852022 NCD852019:NCD852022 MSH852019:MSH852022 MIL852019:MIL852022 LYP852019:LYP852022 LOT852019:LOT852022 LEX852019:LEX852022 KVB852019:KVB852022 KLF852019:KLF852022 KBJ852019:KBJ852022 JRN852019:JRN852022 JHR852019:JHR852022 IXV852019:IXV852022 INZ852019:INZ852022 IED852019:IED852022 HUH852019:HUH852022 HKL852019:HKL852022 HAP852019:HAP852022 GQT852019:GQT852022 GGX852019:GGX852022 FXB852019:FXB852022 FNF852019:FNF852022 FDJ852019:FDJ852022 ETN852019:ETN852022 EJR852019:EJR852022 DZV852019:DZV852022 DPZ852019:DPZ852022 DGD852019:DGD852022 CWH852019:CWH852022 CML852019:CML852022 CCP852019:CCP852022 BST852019:BST852022 BIX852019:BIX852022 AZB852019:AZB852022 APF852019:APF852022 AFJ852019:AFJ852022 VN852019:VN852022 LR852019:LR852022 BV852019:BV852022 J852019:J852022 WOH786483:WOH786486 WEL786483:WEL786486 VUP786483:VUP786486 VKT786483:VKT786486 VAX786483:VAX786486 URB786483:URB786486 UHF786483:UHF786486 TXJ786483:TXJ786486 TNN786483:TNN786486 TDR786483:TDR786486 STV786483:STV786486 SJZ786483:SJZ786486 SAD786483:SAD786486 RQH786483:RQH786486 RGL786483:RGL786486 QWP786483:QWP786486 QMT786483:QMT786486 QCX786483:QCX786486 PTB786483:PTB786486 PJF786483:PJF786486 OZJ786483:OZJ786486 OPN786483:OPN786486 OFR786483:OFR786486 NVV786483:NVV786486 NLZ786483:NLZ786486 NCD786483:NCD786486 MSH786483:MSH786486 MIL786483:MIL786486 LYP786483:LYP786486 LOT786483:LOT786486 LEX786483:LEX786486 KVB786483:KVB786486 KLF786483:KLF786486 KBJ786483:KBJ786486 JRN786483:JRN786486 JHR786483:JHR786486 IXV786483:IXV786486 INZ786483:INZ786486 IED786483:IED786486 HUH786483:HUH786486 HKL786483:HKL786486 HAP786483:HAP786486 GQT786483:GQT786486 GGX786483:GGX786486 FXB786483:FXB786486 FNF786483:FNF786486 FDJ786483:FDJ786486 ETN786483:ETN786486 EJR786483:EJR786486 DZV786483:DZV786486 DPZ786483:DPZ786486 DGD786483:DGD786486 CWH786483:CWH786486 CML786483:CML786486 CCP786483:CCP786486 BST786483:BST786486 BIX786483:BIX786486 AZB786483:AZB786486 APF786483:APF786486 AFJ786483:AFJ786486 VN786483:VN786486 LR786483:LR786486 BV786483:BV786486 J786483:J786486 WOH720947:WOH720950 WEL720947:WEL720950 VUP720947:VUP720950 VKT720947:VKT720950 VAX720947:VAX720950 URB720947:URB720950 UHF720947:UHF720950 TXJ720947:TXJ720950 TNN720947:TNN720950 TDR720947:TDR720950 STV720947:STV720950 SJZ720947:SJZ720950 SAD720947:SAD720950 RQH720947:RQH720950 RGL720947:RGL720950 QWP720947:QWP720950 QMT720947:QMT720950 QCX720947:QCX720950 PTB720947:PTB720950 PJF720947:PJF720950 OZJ720947:OZJ720950 OPN720947:OPN720950 OFR720947:OFR720950 NVV720947:NVV720950 NLZ720947:NLZ720950 NCD720947:NCD720950 MSH720947:MSH720950 MIL720947:MIL720950 LYP720947:LYP720950 LOT720947:LOT720950 LEX720947:LEX720950 KVB720947:KVB720950 KLF720947:KLF720950 KBJ720947:KBJ720950 JRN720947:JRN720950 JHR720947:JHR720950 IXV720947:IXV720950 INZ720947:INZ720950 IED720947:IED720950 HUH720947:HUH720950 HKL720947:HKL720950 HAP720947:HAP720950 GQT720947:GQT720950 GGX720947:GGX720950 FXB720947:FXB720950 FNF720947:FNF720950 FDJ720947:FDJ720950 ETN720947:ETN720950 EJR720947:EJR720950 DZV720947:DZV720950 DPZ720947:DPZ720950 DGD720947:DGD720950 CWH720947:CWH720950 CML720947:CML720950 CCP720947:CCP720950 BST720947:BST720950 BIX720947:BIX720950 AZB720947:AZB720950 APF720947:APF720950 AFJ720947:AFJ720950 VN720947:VN720950 LR720947:LR720950 BV720947:BV720950 J720947:J720950 WOH655411:WOH655414 WEL655411:WEL655414 VUP655411:VUP655414 VKT655411:VKT655414 VAX655411:VAX655414 URB655411:URB655414 UHF655411:UHF655414 TXJ655411:TXJ655414 TNN655411:TNN655414 TDR655411:TDR655414 STV655411:STV655414 SJZ655411:SJZ655414 SAD655411:SAD655414 RQH655411:RQH655414 RGL655411:RGL655414 QWP655411:QWP655414 QMT655411:QMT655414 QCX655411:QCX655414 PTB655411:PTB655414 PJF655411:PJF655414 OZJ655411:OZJ655414 OPN655411:OPN655414 OFR655411:OFR655414 NVV655411:NVV655414 NLZ655411:NLZ655414 NCD655411:NCD655414 MSH655411:MSH655414 MIL655411:MIL655414 LYP655411:LYP655414 LOT655411:LOT655414 LEX655411:LEX655414 KVB655411:KVB655414 KLF655411:KLF655414 KBJ655411:KBJ655414 JRN655411:JRN655414 JHR655411:JHR655414 IXV655411:IXV655414 INZ655411:INZ655414 IED655411:IED655414 HUH655411:HUH655414 HKL655411:HKL655414 HAP655411:HAP655414 GQT655411:GQT655414 GGX655411:GGX655414 FXB655411:FXB655414 FNF655411:FNF655414 FDJ655411:FDJ655414 ETN655411:ETN655414 EJR655411:EJR655414 DZV655411:DZV655414 DPZ655411:DPZ655414 DGD655411:DGD655414 CWH655411:CWH655414 CML655411:CML655414 CCP655411:CCP655414 BST655411:BST655414 BIX655411:BIX655414 AZB655411:AZB655414 APF655411:APF655414 AFJ655411:AFJ655414 VN655411:VN655414 LR655411:LR655414 BV655411:BV655414 J655411:J655414 WOH589875:WOH589878 WEL589875:WEL589878 VUP589875:VUP589878 VKT589875:VKT589878 VAX589875:VAX589878 URB589875:URB589878 UHF589875:UHF589878 TXJ589875:TXJ589878 TNN589875:TNN589878 TDR589875:TDR589878 STV589875:STV589878 SJZ589875:SJZ589878 SAD589875:SAD589878 RQH589875:RQH589878 RGL589875:RGL589878 QWP589875:QWP589878 QMT589875:QMT589878 QCX589875:QCX589878 PTB589875:PTB589878 PJF589875:PJF589878 OZJ589875:OZJ589878 OPN589875:OPN589878 OFR589875:OFR589878 NVV589875:NVV589878 NLZ589875:NLZ589878 NCD589875:NCD589878 MSH589875:MSH589878 MIL589875:MIL589878 LYP589875:LYP589878 LOT589875:LOT589878 LEX589875:LEX589878 KVB589875:KVB589878 KLF589875:KLF589878 KBJ589875:KBJ589878 JRN589875:JRN589878 JHR589875:JHR589878 IXV589875:IXV589878 INZ589875:INZ589878 IED589875:IED589878 HUH589875:HUH589878 HKL589875:HKL589878 HAP589875:HAP589878 GQT589875:GQT589878 GGX589875:GGX589878 FXB589875:FXB589878 FNF589875:FNF589878 FDJ589875:FDJ589878 ETN589875:ETN589878 EJR589875:EJR589878 DZV589875:DZV589878 DPZ589875:DPZ589878 DGD589875:DGD589878 CWH589875:CWH589878 CML589875:CML589878 CCP589875:CCP589878 BST589875:BST589878 BIX589875:BIX589878 AZB589875:AZB589878 APF589875:APF589878 AFJ589875:AFJ589878 VN589875:VN589878 LR589875:LR589878 BV589875:BV589878 J589875:J589878 WOH524339:WOH524342 WEL524339:WEL524342 VUP524339:VUP524342 VKT524339:VKT524342 VAX524339:VAX524342 URB524339:URB524342 UHF524339:UHF524342 TXJ524339:TXJ524342 TNN524339:TNN524342 TDR524339:TDR524342 STV524339:STV524342 SJZ524339:SJZ524342 SAD524339:SAD524342 RQH524339:RQH524342 RGL524339:RGL524342 QWP524339:QWP524342 QMT524339:QMT524342 QCX524339:QCX524342 PTB524339:PTB524342 PJF524339:PJF524342 OZJ524339:OZJ524342 OPN524339:OPN524342 OFR524339:OFR524342 NVV524339:NVV524342 NLZ524339:NLZ524342 NCD524339:NCD524342 MSH524339:MSH524342 MIL524339:MIL524342 LYP524339:LYP524342 LOT524339:LOT524342 LEX524339:LEX524342 KVB524339:KVB524342 KLF524339:KLF524342 KBJ524339:KBJ524342 JRN524339:JRN524342 JHR524339:JHR524342 IXV524339:IXV524342 INZ524339:INZ524342 IED524339:IED524342 HUH524339:HUH524342 HKL524339:HKL524342 HAP524339:HAP524342 GQT524339:GQT524342 GGX524339:GGX524342 FXB524339:FXB524342 FNF524339:FNF524342 FDJ524339:FDJ524342 ETN524339:ETN524342 EJR524339:EJR524342 DZV524339:DZV524342 DPZ524339:DPZ524342 DGD524339:DGD524342 CWH524339:CWH524342 CML524339:CML524342 CCP524339:CCP524342 BST524339:BST524342 BIX524339:BIX524342 AZB524339:AZB524342 APF524339:APF524342 AFJ524339:AFJ524342 VN524339:VN524342 LR524339:LR524342 BV524339:BV524342 J524339:J524342 WOH458803:WOH458806 WEL458803:WEL458806 VUP458803:VUP458806 VKT458803:VKT458806 VAX458803:VAX458806 URB458803:URB458806 UHF458803:UHF458806 TXJ458803:TXJ458806 TNN458803:TNN458806 TDR458803:TDR458806 STV458803:STV458806 SJZ458803:SJZ458806 SAD458803:SAD458806 RQH458803:RQH458806 RGL458803:RGL458806 QWP458803:QWP458806 QMT458803:QMT458806 QCX458803:QCX458806 PTB458803:PTB458806 PJF458803:PJF458806 OZJ458803:OZJ458806 OPN458803:OPN458806 OFR458803:OFR458806 NVV458803:NVV458806 NLZ458803:NLZ458806 NCD458803:NCD458806 MSH458803:MSH458806 MIL458803:MIL458806 LYP458803:LYP458806 LOT458803:LOT458806 LEX458803:LEX458806 KVB458803:KVB458806 KLF458803:KLF458806 KBJ458803:KBJ458806 JRN458803:JRN458806 JHR458803:JHR458806 IXV458803:IXV458806 INZ458803:INZ458806 IED458803:IED458806 HUH458803:HUH458806 HKL458803:HKL458806 HAP458803:HAP458806 GQT458803:GQT458806 GGX458803:GGX458806 FXB458803:FXB458806 FNF458803:FNF458806 FDJ458803:FDJ458806 ETN458803:ETN458806 EJR458803:EJR458806 DZV458803:DZV458806 DPZ458803:DPZ458806 DGD458803:DGD458806 CWH458803:CWH458806 CML458803:CML458806 CCP458803:CCP458806 BST458803:BST458806 BIX458803:BIX458806 AZB458803:AZB458806 APF458803:APF458806 AFJ458803:AFJ458806 VN458803:VN458806 LR458803:LR458806 BV458803:BV458806 J458803:J458806 WOH393267:WOH393270 WEL393267:WEL393270 VUP393267:VUP393270 VKT393267:VKT393270 VAX393267:VAX393270 URB393267:URB393270 UHF393267:UHF393270 TXJ393267:TXJ393270 TNN393267:TNN393270 TDR393267:TDR393270 STV393267:STV393270 SJZ393267:SJZ393270 SAD393267:SAD393270 RQH393267:RQH393270 RGL393267:RGL393270 QWP393267:QWP393270 QMT393267:QMT393270 QCX393267:QCX393270 PTB393267:PTB393270 PJF393267:PJF393270 OZJ393267:OZJ393270 OPN393267:OPN393270 OFR393267:OFR393270 NVV393267:NVV393270 NLZ393267:NLZ393270 NCD393267:NCD393270 MSH393267:MSH393270 MIL393267:MIL393270 LYP393267:LYP393270 LOT393267:LOT393270 LEX393267:LEX393270 KVB393267:KVB393270 KLF393267:KLF393270 KBJ393267:KBJ393270 JRN393267:JRN393270 JHR393267:JHR393270 IXV393267:IXV393270 INZ393267:INZ393270 IED393267:IED393270 HUH393267:HUH393270 HKL393267:HKL393270 HAP393267:HAP393270 GQT393267:GQT393270 GGX393267:GGX393270 FXB393267:FXB393270 FNF393267:FNF393270 FDJ393267:FDJ393270 ETN393267:ETN393270 EJR393267:EJR393270 DZV393267:DZV393270 DPZ393267:DPZ393270 DGD393267:DGD393270 CWH393267:CWH393270 CML393267:CML393270 CCP393267:CCP393270 BST393267:BST393270 BIX393267:BIX393270 AZB393267:AZB393270 APF393267:APF393270 AFJ393267:AFJ393270 VN393267:VN393270 LR393267:LR393270 BV393267:BV393270 J393267:J393270 WOH327731:WOH327734 WEL327731:WEL327734 VUP327731:VUP327734 VKT327731:VKT327734 VAX327731:VAX327734 URB327731:URB327734 UHF327731:UHF327734 TXJ327731:TXJ327734 TNN327731:TNN327734 TDR327731:TDR327734 STV327731:STV327734 SJZ327731:SJZ327734 SAD327731:SAD327734 RQH327731:RQH327734 RGL327731:RGL327734 QWP327731:QWP327734 QMT327731:QMT327734 QCX327731:QCX327734 PTB327731:PTB327734 PJF327731:PJF327734 OZJ327731:OZJ327734 OPN327731:OPN327734 OFR327731:OFR327734 NVV327731:NVV327734 NLZ327731:NLZ327734 NCD327731:NCD327734 MSH327731:MSH327734 MIL327731:MIL327734 LYP327731:LYP327734 LOT327731:LOT327734 LEX327731:LEX327734 KVB327731:KVB327734 KLF327731:KLF327734 KBJ327731:KBJ327734 JRN327731:JRN327734 JHR327731:JHR327734 IXV327731:IXV327734 INZ327731:INZ327734 IED327731:IED327734 HUH327731:HUH327734 HKL327731:HKL327734 HAP327731:HAP327734 GQT327731:GQT327734 GGX327731:GGX327734 FXB327731:FXB327734 FNF327731:FNF327734 FDJ327731:FDJ327734 ETN327731:ETN327734 EJR327731:EJR327734 DZV327731:DZV327734 DPZ327731:DPZ327734 DGD327731:DGD327734 CWH327731:CWH327734 CML327731:CML327734 CCP327731:CCP327734 BST327731:BST327734 BIX327731:BIX327734 AZB327731:AZB327734 APF327731:APF327734 AFJ327731:AFJ327734 VN327731:VN327734 LR327731:LR327734 BV327731:BV327734 J327731:J327734 WOH262195:WOH262198 WEL262195:WEL262198 VUP262195:VUP262198 VKT262195:VKT262198 VAX262195:VAX262198 URB262195:URB262198 UHF262195:UHF262198 TXJ262195:TXJ262198 TNN262195:TNN262198 TDR262195:TDR262198 STV262195:STV262198 SJZ262195:SJZ262198 SAD262195:SAD262198 RQH262195:RQH262198 RGL262195:RGL262198 QWP262195:QWP262198 QMT262195:QMT262198 QCX262195:QCX262198 PTB262195:PTB262198 PJF262195:PJF262198 OZJ262195:OZJ262198 OPN262195:OPN262198 OFR262195:OFR262198 NVV262195:NVV262198 NLZ262195:NLZ262198 NCD262195:NCD262198 MSH262195:MSH262198 MIL262195:MIL262198 LYP262195:LYP262198 LOT262195:LOT262198 LEX262195:LEX262198 KVB262195:KVB262198 KLF262195:KLF262198 KBJ262195:KBJ262198 JRN262195:JRN262198 JHR262195:JHR262198 IXV262195:IXV262198 INZ262195:INZ262198 IED262195:IED262198 HUH262195:HUH262198 HKL262195:HKL262198 HAP262195:HAP262198 GQT262195:GQT262198 GGX262195:GGX262198 FXB262195:FXB262198 FNF262195:FNF262198 FDJ262195:FDJ262198 ETN262195:ETN262198 EJR262195:EJR262198 DZV262195:DZV262198 DPZ262195:DPZ262198 DGD262195:DGD262198 CWH262195:CWH262198 CML262195:CML262198 CCP262195:CCP262198 BST262195:BST262198 BIX262195:BIX262198 AZB262195:AZB262198 APF262195:APF262198 AFJ262195:AFJ262198 VN262195:VN262198 LR262195:LR262198 BV262195:BV262198 J262195:J262198 WOH196659:WOH196662 WEL196659:WEL196662 VUP196659:VUP196662 VKT196659:VKT196662 VAX196659:VAX196662 URB196659:URB196662 UHF196659:UHF196662 TXJ196659:TXJ196662 TNN196659:TNN196662 TDR196659:TDR196662 STV196659:STV196662 SJZ196659:SJZ196662 SAD196659:SAD196662 RQH196659:RQH196662 RGL196659:RGL196662 QWP196659:QWP196662 QMT196659:QMT196662 QCX196659:QCX196662 PTB196659:PTB196662 PJF196659:PJF196662 OZJ196659:OZJ196662 OPN196659:OPN196662 OFR196659:OFR196662 NVV196659:NVV196662 NLZ196659:NLZ196662 NCD196659:NCD196662 MSH196659:MSH196662 MIL196659:MIL196662 LYP196659:LYP196662 LOT196659:LOT196662 LEX196659:LEX196662 KVB196659:KVB196662 KLF196659:KLF196662 KBJ196659:KBJ196662 JRN196659:JRN196662 JHR196659:JHR196662 IXV196659:IXV196662 INZ196659:INZ196662 IED196659:IED196662 HUH196659:HUH196662 HKL196659:HKL196662 HAP196659:HAP196662 GQT196659:GQT196662 GGX196659:GGX196662 FXB196659:FXB196662 FNF196659:FNF196662 FDJ196659:FDJ196662 ETN196659:ETN196662 EJR196659:EJR196662 DZV196659:DZV196662 DPZ196659:DPZ196662 DGD196659:DGD196662 CWH196659:CWH196662 CML196659:CML196662 CCP196659:CCP196662 BST196659:BST196662 BIX196659:BIX196662 AZB196659:AZB196662 APF196659:APF196662 AFJ196659:AFJ196662 VN196659:VN196662 LR196659:LR196662 BV196659:BV196662 J196659:J196662 WOH131123:WOH131126 WEL131123:WEL131126 VUP131123:VUP131126 VKT131123:VKT131126 VAX131123:VAX131126 URB131123:URB131126 UHF131123:UHF131126 TXJ131123:TXJ131126 TNN131123:TNN131126 TDR131123:TDR131126 STV131123:STV131126 SJZ131123:SJZ131126 SAD131123:SAD131126 RQH131123:RQH131126 RGL131123:RGL131126 QWP131123:QWP131126 QMT131123:QMT131126 QCX131123:QCX131126 PTB131123:PTB131126 PJF131123:PJF131126 OZJ131123:OZJ131126 OPN131123:OPN131126 OFR131123:OFR131126 NVV131123:NVV131126 NLZ131123:NLZ131126 NCD131123:NCD131126 MSH131123:MSH131126 MIL131123:MIL131126 LYP131123:LYP131126 LOT131123:LOT131126 LEX131123:LEX131126 KVB131123:KVB131126 KLF131123:KLF131126 KBJ131123:KBJ131126 JRN131123:JRN131126 JHR131123:JHR131126 IXV131123:IXV131126 INZ131123:INZ131126 IED131123:IED131126 HUH131123:HUH131126 HKL131123:HKL131126 HAP131123:HAP131126 GQT131123:GQT131126 GGX131123:GGX131126 FXB131123:FXB131126 FNF131123:FNF131126 FDJ131123:FDJ131126 ETN131123:ETN131126 EJR131123:EJR131126 DZV131123:DZV131126 DPZ131123:DPZ131126 DGD131123:DGD131126 CWH131123:CWH131126 CML131123:CML131126 CCP131123:CCP131126 BST131123:BST131126 BIX131123:BIX131126 AZB131123:AZB131126 APF131123:APF131126 AFJ131123:AFJ131126 VN131123:VN131126 LR131123:LR131126 BV131123:BV131126 J131123:J131126 WOH65587:WOH65590 WEL65587:WEL65590 VUP65587:VUP65590 VKT65587:VKT65590 VAX65587:VAX65590 URB65587:URB65590 UHF65587:UHF65590 TXJ65587:TXJ65590 TNN65587:TNN65590 TDR65587:TDR65590 STV65587:STV65590 SJZ65587:SJZ65590 SAD65587:SAD65590 RQH65587:RQH65590 RGL65587:RGL65590 QWP65587:QWP65590 QMT65587:QMT65590 QCX65587:QCX65590 PTB65587:PTB65590 PJF65587:PJF65590 OZJ65587:OZJ65590 OPN65587:OPN65590 OFR65587:OFR65590 NVV65587:NVV65590 NLZ65587:NLZ65590 NCD65587:NCD65590 MSH65587:MSH65590 MIL65587:MIL65590 LYP65587:LYP65590 LOT65587:LOT65590 LEX65587:LEX65590 KVB65587:KVB65590 KLF65587:KLF65590 KBJ65587:KBJ65590 JRN65587:JRN65590 JHR65587:JHR65590 IXV65587:IXV65590 INZ65587:INZ65590 IED65587:IED65590 HUH65587:HUH65590 HKL65587:HKL65590 HAP65587:HAP65590 GQT65587:GQT65590 GGX65587:GGX65590 FXB65587:FXB65590 FNF65587:FNF65590 FDJ65587:FDJ65590 ETN65587:ETN65590 EJR65587:EJR65590 DZV65587:DZV65590 DPZ65587:DPZ65590 DGD65587:DGD65590 CWH65587:CWH65590 CML65587:CML65590 CCP65587:CCP65590 BST65587:BST65590 BIX65587:BIX65590 AZB65587:AZB65590 APF65587:APF65590 AFJ65587:AFJ65590 VN65587:VN65590 LR65587:LR65590 BV65587:BV65590">
      <formula1>#REF!</formula1>
    </dataValidation>
    <dataValidation type="list" allowBlank="1" showInputMessage="1" showErrorMessage="1" sqref="A65587 WNY983091 WEC983091 VUG983091 VKK983091 VAO983091 UQS983091 UGW983091 TXA983091 TNE983091 TDI983091 STM983091 SJQ983091 RZU983091 RPY983091 RGC983091 QWG983091 QMK983091 QCO983091 PSS983091 PIW983091 OZA983091 OPE983091 OFI983091 NVM983091 NLQ983091 NBU983091 MRY983091 MIC983091 LYG983091 LOK983091 LEO983091 KUS983091 KKW983091 KBA983091 JRE983091 JHI983091 IXM983091 INQ983091 IDU983091 HTY983091 HKC983091 HAG983091 GQK983091 GGO983091 FWS983091 FMW983091 FDA983091 ETE983091 EJI983091 DZM983091 DPQ983091 DFU983091 CVY983091 CMC983091 CCG983091 BSK983091 BIO983091 AYS983091 AOW983091 AFA983091 VE983091 LI983091 BM983091 A983091 WNY917555 WEC917555 VUG917555 VKK917555 VAO917555 UQS917555 UGW917555 TXA917555 TNE917555 TDI917555 STM917555 SJQ917555 RZU917555 RPY917555 RGC917555 QWG917555 QMK917555 QCO917555 PSS917555 PIW917555 OZA917555 OPE917555 OFI917555 NVM917555 NLQ917555 NBU917555 MRY917555 MIC917555 LYG917555 LOK917555 LEO917555 KUS917555 KKW917555 KBA917555 JRE917555 JHI917555 IXM917555 INQ917555 IDU917555 HTY917555 HKC917555 HAG917555 GQK917555 GGO917555 FWS917555 FMW917555 FDA917555 ETE917555 EJI917555 DZM917555 DPQ917555 DFU917555 CVY917555 CMC917555 CCG917555 BSK917555 BIO917555 AYS917555 AOW917555 AFA917555 VE917555 LI917555 BM917555 A917555 WNY852019 WEC852019 VUG852019 VKK852019 VAO852019 UQS852019 UGW852019 TXA852019 TNE852019 TDI852019 STM852019 SJQ852019 RZU852019 RPY852019 RGC852019 QWG852019 QMK852019 QCO852019 PSS852019 PIW852019 OZA852019 OPE852019 OFI852019 NVM852019 NLQ852019 NBU852019 MRY852019 MIC852019 LYG852019 LOK852019 LEO852019 KUS852019 KKW852019 KBA852019 JRE852019 JHI852019 IXM852019 INQ852019 IDU852019 HTY852019 HKC852019 HAG852019 GQK852019 GGO852019 FWS852019 FMW852019 FDA852019 ETE852019 EJI852019 DZM852019 DPQ852019 DFU852019 CVY852019 CMC852019 CCG852019 BSK852019 BIO852019 AYS852019 AOW852019 AFA852019 VE852019 LI852019 BM852019 A852019 WNY786483 WEC786483 VUG786483 VKK786483 VAO786483 UQS786483 UGW786483 TXA786483 TNE786483 TDI786483 STM786483 SJQ786483 RZU786483 RPY786483 RGC786483 QWG786483 QMK786483 QCO786483 PSS786483 PIW786483 OZA786483 OPE786483 OFI786483 NVM786483 NLQ786483 NBU786483 MRY786483 MIC786483 LYG786483 LOK786483 LEO786483 KUS786483 KKW786483 KBA786483 JRE786483 JHI786483 IXM786483 INQ786483 IDU786483 HTY786483 HKC786483 HAG786483 GQK786483 GGO786483 FWS786483 FMW786483 FDA786483 ETE786483 EJI786483 DZM786483 DPQ786483 DFU786483 CVY786483 CMC786483 CCG786483 BSK786483 BIO786483 AYS786483 AOW786483 AFA786483 VE786483 LI786483 BM786483 A786483 WNY720947 WEC720947 VUG720947 VKK720947 VAO720947 UQS720947 UGW720947 TXA720947 TNE720947 TDI720947 STM720947 SJQ720947 RZU720947 RPY720947 RGC720947 QWG720947 QMK720947 QCO720947 PSS720947 PIW720947 OZA720947 OPE720947 OFI720947 NVM720947 NLQ720947 NBU720947 MRY720947 MIC720947 LYG720947 LOK720947 LEO720947 KUS720947 KKW720947 KBA720947 JRE720947 JHI720947 IXM720947 INQ720947 IDU720947 HTY720947 HKC720947 HAG720947 GQK720947 GGO720947 FWS720947 FMW720947 FDA720947 ETE720947 EJI720947 DZM720947 DPQ720947 DFU720947 CVY720947 CMC720947 CCG720947 BSK720947 BIO720947 AYS720947 AOW720947 AFA720947 VE720947 LI720947 BM720947 A720947 WNY655411 WEC655411 VUG655411 VKK655411 VAO655411 UQS655411 UGW655411 TXA655411 TNE655411 TDI655411 STM655411 SJQ655411 RZU655411 RPY655411 RGC655411 QWG655411 QMK655411 QCO655411 PSS655411 PIW655411 OZA655411 OPE655411 OFI655411 NVM655411 NLQ655411 NBU655411 MRY655411 MIC655411 LYG655411 LOK655411 LEO655411 KUS655411 KKW655411 KBA655411 JRE655411 JHI655411 IXM655411 INQ655411 IDU655411 HTY655411 HKC655411 HAG655411 GQK655411 GGO655411 FWS655411 FMW655411 FDA655411 ETE655411 EJI655411 DZM655411 DPQ655411 DFU655411 CVY655411 CMC655411 CCG655411 BSK655411 BIO655411 AYS655411 AOW655411 AFA655411 VE655411 LI655411 BM655411 A655411 WNY589875 WEC589875 VUG589875 VKK589875 VAO589875 UQS589875 UGW589875 TXA589875 TNE589875 TDI589875 STM589875 SJQ589875 RZU589875 RPY589875 RGC589875 QWG589875 QMK589875 QCO589875 PSS589875 PIW589875 OZA589875 OPE589875 OFI589875 NVM589875 NLQ589875 NBU589875 MRY589875 MIC589875 LYG589875 LOK589875 LEO589875 KUS589875 KKW589875 KBA589875 JRE589875 JHI589875 IXM589875 INQ589875 IDU589875 HTY589875 HKC589875 HAG589875 GQK589875 GGO589875 FWS589875 FMW589875 FDA589875 ETE589875 EJI589875 DZM589875 DPQ589875 DFU589875 CVY589875 CMC589875 CCG589875 BSK589875 BIO589875 AYS589875 AOW589875 AFA589875 VE589875 LI589875 BM589875 A589875 WNY524339 WEC524339 VUG524339 VKK524339 VAO524339 UQS524339 UGW524339 TXA524339 TNE524339 TDI524339 STM524339 SJQ524339 RZU524339 RPY524339 RGC524339 QWG524339 QMK524339 QCO524339 PSS524339 PIW524339 OZA524339 OPE524339 OFI524339 NVM524339 NLQ524339 NBU524339 MRY524339 MIC524339 LYG524339 LOK524339 LEO524339 KUS524339 KKW524339 KBA524339 JRE524339 JHI524339 IXM524339 INQ524339 IDU524339 HTY524339 HKC524339 HAG524339 GQK524339 GGO524339 FWS524339 FMW524339 FDA524339 ETE524339 EJI524339 DZM524339 DPQ524339 DFU524339 CVY524339 CMC524339 CCG524339 BSK524339 BIO524339 AYS524339 AOW524339 AFA524339 VE524339 LI524339 BM524339 A524339 WNY458803 WEC458803 VUG458803 VKK458803 VAO458803 UQS458803 UGW458803 TXA458803 TNE458803 TDI458803 STM458803 SJQ458803 RZU458803 RPY458803 RGC458803 QWG458803 QMK458803 QCO458803 PSS458803 PIW458803 OZA458803 OPE458803 OFI458803 NVM458803 NLQ458803 NBU458803 MRY458803 MIC458803 LYG458803 LOK458803 LEO458803 KUS458803 KKW458803 KBA458803 JRE458803 JHI458803 IXM458803 INQ458803 IDU458803 HTY458803 HKC458803 HAG458803 GQK458803 GGO458803 FWS458803 FMW458803 FDA458803 ETE458803 EJI458803 DZM458803 DPQ458803 DFU458803 CVY458803 CMC458803 CCG458803 BSK458803 BIO458803 AYS458803 AOW458803 AFA458803 VE458803 LI458803 BM458803 A458803 WNY393267 WEC393267 VUG393267 VKK393267 VAO393267 UQS393267 UGW393267 TXA393267 TNE393267 TDI393267 STM393267 SJQ393267 RZU393267 RPY393267 RGC393267 QWG393267 QMK393267 QCO393267 PSS393267 PIW393267 OZA393267 OPE393267 OFI393267 NVM393267 NLQ393267 NBU393267 MRY393267 MIC393267 LYG393267 LOK393267 LEO393267 KUS393267 KKW393267 KBA393267 JRE393267 JHI393267 IXM393267 INQ393267 IDU393267 HTY393267 HKC393267 HAG393267 GQK393267 GGO393267 FWS393267 FMW393267 FDA393267 ETE393267 EJI393267 DZM393267 DPQ393267 DFU393267 CVY393267 CMC393267 CCG393267 BSK393267 BIO393267 AYS393267 AOW393267 AFA393267 VE393267 LI393267 BM393267 A393267 WNY327731 WEC327731 VUG327731 VKK327731 VAO327731 UQS327731 UGW327731 TXA327731 TNE327731 TDI327731 STM327731 SJQ327731 RZU327731 RPY327731 RGC327731 QWG327731 QMK327731 QCO327731 PSS327731 PIW327731 OZA327731 OPE327731 OFI327731 NVM327731 NLQ327731 NBU327731 MRY327731 MIC327731 LYG327731 LOK327731 LEO327731 KUS327731 KKW327731 KBA327731 JRE327731 JHI327731 IXM327731 INQ327731 IDU327731 HTY327731 HKC327731 HAG327731 GQK327731 GGO327731 FWS327731 FMW327731 FDA327731 ETE327731 EJI327731 DZM327731 DPQ327731 DFU327731 CVY327731 CMC327731 CCG327731 BSK327731 BIO327731 AYS327731 AOW327731 AFA327731 VE327731 LI327731 BM327731 A327731 WNY262195 WEC262195 VUG262195 VKK262195 VAO262195 UQS262195 UGW262195 TXA262195 TNE262195 TDI262195 STM262195 SJQ262195 RZU262195 RPY262195 RGC262195 QWG262195 QMK262195 QCO262195 PSS262195 PIW262195 OZA262195 OPE262195 OFI262195 NVM262195 NLQ262195 NBU262195 MRY262195 MIC262195 LYG262195 LOK262195 LEO262195 KUS262195 KKW262195 KBA262195 JRE262195 JHI262195 IXM262195 INQ262195 IDU262195 HTY262195 HKC262195 HAG262195 GQK262195 GGO262195 FWS262195 FMW262195 FDA262195 ETE262195 EJI262195 DZM262195 DPQ262195 DFU262195 CVY262195 CMC262195 CCG262195 BSK262195 BIO262195 AYS262195 AOW262195 AFA262195 VE262195 LI262195 BM262195 A262195 WNY196659 WEC196659 VUG196659 VKK196659 VAO196659 UQS196659 UGW196659 TXA196659 TNE196659 TDI196659 STM196659 SJQ196659 RZU196659 RPY196659 RGC196659 QWG196659 QMK196659 QCO196659 PSS196659 PIW196659 OZA196659 OPE196659 OFI196659 NVM196659 NLQ196659 NBU196659 MRY196659 MIC196659 LYG196659 LOK196659 LEO196659 KUS196659 KKW196659 KBA196659 JRE196659 JHI196659 IXM196659 INQ196659 IDU196659 HTY196659 HKC196659 HAG196659 GQK196659 GGO196659 FWS196659 FMW196659 FDA196659 ETE196659 EJI196659 DZM196659 DPQ196659 DFU196659 CVY196659 CMC196659 CCG196659 BSK196659 BIO196659 AYS196659 AOW196659 AFA196659 VE196659 LI196659 BM196659 A196659 WNY131123 WEC131123 VUG131123 VKK131123 VAO131123 UQS131123 UGW131123 TXA131123 TNE131123 TDI131123 STM131123 SJQ131123 RZU131123 RPY131123 RGC131123 QWG131123 QMK131123 QCO131123 PSS131123 PIW131123 OZA131123 OPE131123 OFI131123 NVM131123 NLQ131123 NBU131123 MRY131123 MIC131123 LYG131123 LOK131123 LEO131123 KUS131123 KKW131123 KBA131123 JRE131123 JHI131123 IXM131123 INQ131123 IDU131123 HTY131123 HKC131123 HAG131123 GQK131123 GGO131123 FWS131123 FMW131123 FDA131123 ETE131123 EJI131123 DZM131123 DPQ131123 DFU131123 CVY131123 CMC131123 CCG131123 BSK131123 BIO131123 AYS131123 AOW131123 AFA131123 VE131123 LI131123 BM131123 A131123 WNY65587 WEC65587 VUG65587 VKK65587 VAO65587 UQS65587 UGW65587 TXA65587 TNE65587 TDI65587 STM65587 SJQ65587 RZU65587 RPY65587 RGC65587 QWG65587 QMK65587 QCO65587 PSS65587 PIW65587 OZA65587 OPE65587 OFI65587 NVM65587 NLQ65587 NBU65587 MRY65587 MIC65587 LYG65587 LOK65587 LEO65587 KUS65587 KKW65587 KBA65587 JRE65587 JHI65587 IXM65587 INQ65587 IDU65587 HTY65587 HKC65587 HAG65587 GQK65587 GGO65587 FWS65587 FMW65587 FDA65587 ETE65587 EJI65587 DZM65587 DPQ65587 DFU65587 CVY65587 CMC65587 CCG65587 BSK65587 BIO65587 AYS65587 AOW65587 AFA65587 VE65587 LI65587 BM65587">
      <formula1>#REF!</formula1>
    </dataValidation>
    <dataValidation type="list" allowBlank="1" showInputMessage="1" showErrorMessage="1" sqref="N65632:N65637 WOL983136:WOL983141 WEP983136:WEP983141 VUT983136:VUT983141 VKX983136:VKX983141 VBB983136:VBB983141 URF983136:URF983141 UHJ983136:UHJ983141 TXN983136:TXN983141 TNR983136:TNR983141 TDV983136:TDV983141 STZ983136:STZ983141 SKD983136:SKD983141 SAH983136:SAH983141 RQL983136:RQL983141 RGP983136:RGP983141 QWT983136:QWT983141 QMX983136:QMX983141 QDB983136:QDB983141 PTF983136:PTF983141 PJJ983136:PJJ983141 OZN983136:OZN983141 OPR983136:OPR983141 OFV983136:OFV983141 NVZ983136:NVZ983141 NMD983136:NMD983141 NCH983136:NCH983141 MSL983136:MSL983141 MIP983136:MIP983141 LYT983136:LYT983141 LOX983136:LOX983141 LFB983136:LFB983141 KVF983136:KVF983141 KLJ983136:KLJ983141 KBN983136:KBN983141 JRR983136:JRR983141 JHV983136:JHV983141 IXZ983136:IXZ983141 IOD983136:IOD983141 IEH983136:IEH983141 HUL983136:HUL983141 HKP983136:HKP983141 HAT983136:HAT983141 GQX983136:GQX983141 GHB983136:GHB983141 FXF983136:FXF983141 FNJ983136:FNJ983141 FDN983136:FDN983141 ETR983136:ETR983141 EJV983136:EJV983141 DZZ983136:DZZ983141 DQD983136:DQD983141 DGH983136:DGH983141 CWL983136:CWL983141 CMP983136:CMP983141 CCT983136:CCT983141 BSX983136:BSX983141 BJB983136:BJB983141 AZF983136:AZF983141 APJ983136:APJ983141 AFN983136:AFN983141 VR983136:VR983141 LV983136:LV983141 BZ983136:BZ983141 N983136:N983141 WOL917600:WOL917605 WEP917600:WEP917605 VUT917600:VUT917605 VKX917600:VKX917605 VBB917600:VBB917605 URF917600:URF917605 UHJ917600:UHJ917605 TXN917600:TXN917605 TNR917600:TNR917605 TDV917600:TDV917605 STZ917600:STZ917605 SKD917600:SKD917605 SAH917600:SAH917605 RQL917600:RQL917605 RGP917600:RGP917605 QWT917600:QWT917605 QMX917600:QMX917605 QDB917600:QDB917605 PTF917600:PTF917605 PJJ917600:PJJ917605 OZN917600:OZN917605 OPR917600:OPR917605 OFV917600:OFV917605 NVZ917600:NVZ917605 NMD917600:NMD917605 NCH917600:NCH917605 MSL917600:MSL917605 MIP917600:MIP917605 LYT917600:LYT917605 LOX917600:LOX917605 LFB917600:LFB917605 KVF917600:KVF917605 KLJ917600:KLJ917605 KBN917600:KBN917605 JRR917600:JRR917605 JHV917600:JHV917605 IXZ917600:IXZ917605 IOD917600:IOD917605 IEH917600:IEH917605 HUL917600:HUL917605 HKP917600:HKP917605 HAT917600:HAT917605 GQX917600:GQX917605 GHB917600:GHB917605 FXF917600:FXF917605 FNJ917600:FNJ917605 FDN917600:FDN917605 ETR917600:ETR917605 EJV917600:EJV917605 DZZ917600:DZZ917605 DQD917600:DQD917605 DGH917600:DGH917605 CWL917600:CWL917605 CMP917600:CMP917605 CCT917600:CCT917605 BSX917600:BSX917605 BJB917600:BJB917605 AZF917600:AZF917605 APJ917600:APJ917605 AFN917600:AFN917605 VR917600:VR917605 LV917600:LV917605 BZ917600:BZ917605 N917600:N917605 WOL852064:WOL852069 WEP852064:WEP852069 VUT852064:VUT852069 VKX852064:VKX852069 VBB852064:VBB852069 URF852064:URF852069 UHJ852064:UHJ852069 TXN852064:TXN852069 TNR852064:TNR852069 TDV852064:TDV852069 STZ852064:STZ852069 SKD852064:SKD852069 SAH852064:SAH852069 RQL852064:RQL852069 RGP852064:RGP852069 QWT852064:QWT852069 QMX852064:QMX852069 QDB852064:QDB852069 PTF852064:PTF852069 PJJ852064:PJJ852069 OZN852064:OZN852069 OPR852064:OPR852069 OFV852064:OFV852069 NVZ852064:NVZ852069 NMD852064:NMD852069 NCH852064:NCH852069 MSL852064:MSL852069 MIP852064:MIP852069 LYT852064:LYT852069 LOX852064:LOX852069 LFB852064:LFB852069 KVF852064:KVF852069 KLJ852064:KLJ852069 KBN852064:KBN852069 JRR852064:JRR852069 JHV852064:JHV852069 IXZ852064:IXZ852069 IOD852064:IOD852069 IEH852064:IEH852069 HUL852064:HUL852069 HKP852064:HKP852069 HAT852064:HAT852069 GQX852064:GQX852069 GHB852064:GHB852069 FXF852064:FXF852069 FNJ852064:FNJ852069 FDN852064:FDN852069 ETR852064:ETR852069 EJV852064:EJV852069 DZZ852064:DZZ852069 DQD852064:DQD852069 DGH852064:DGH852069 CWL852064:CWL852069 CMP852064:CMP852069 CCT852064:CCT852069 BSX852064:BSX852069 BJB852064:BJB852069 AZF852064:AZF852069 APJ852064:APJ852069 AFN852064:AFN852069 VR852064:VR852069 LV852064:LV852069 BZ852064:BZ852069 N852064:N852069 WOL786528:WOL786533 WEP786528:WEP786533 VUT786528:VUT786533 VKX786528:VKX786533 VBB786528:VBB786533 URF786528:URF786533 UHJ786528:UHJ786533 TXN786528:TXN786533 TNR786528:TNR786533 TDV786528:TDV786533 STZ786528:STZ786533 SKD786528:SKD786533 SAH786528:SAH786533 RQL786528:RQL786533 RGP786528:RGP786533 QWT786528:QWT786533 QMX786528:QMX786533 QDB786528:QDB786533 PTF786528:PTF786533 PJJ786528:PJJ786533 OZN786528:OZN786533 OPR786528:OPR786533 OFV786528:OFV786533 NVZ786528:NVZ786533 NMD786528:NMD786533 NCH786528:NCH786533 MSL786528:MSL786533 MIP786528:MIP786533 LYT786528:LYT786533 LOX786528:LOX786533 LFB786528:LFB786533 KVF786528:KVF786533 KLJ786528:KLJ786533 KBN786528:KBN786533 JRR786528:JRR786533 JHV786528:JHV786533 IXZ786528:IXZ786533 IOD786528:IOD786533 IEH786528:IEH786533 HUL786528:HUL786533 HKP786528:HKP786533 HAT786528:HAT786533 GQX786528:GQX786533 GHB786528:GHB786533 FXF786528:FXF786533 FNJ786528:FNJ786533 FDN786528:FDN786533 ETR786528:ETR786533 EJV786528:EJV786533 DZZ786528:DZZ786533 DQD786528:DQD786533 DGH786528:DGH786533 CWL786528:CWL786533 CMP786528:CMP786533 CCT786528:CCT786533 BSX786528:BSX786533 BJB786528:BJB786533 AZF786528:AZF786533 APJ786528:APJ786533 AFN786528:AFN786533 VR786528:VR786533 LV786528:LV786533 BZ786528:BZ786533 N786528:N786533 WOL720992:WOL720997 WEP720992:WEP720997 VUT720992:VUT720997 VKX720992:VKX720997 VBB720992:VBB720997 URF720992:URF720997 UHJ720992:UHJ720997 TXN720992:TXN720997 TNR720992:TNR720997 TDV720992:TDV720997 STZ720992:STZ720997 SKD720992:SKD720997 SAH720992:SAH720997 RQL720992:RQL720997 RGP720992:RGP720997 QWT720992:QWT720997 QMX720992:QMX720997 QDB720992:QDB720997 PTF720992:PTF720997 PJJ720992:PJJ720997 OZN720992:OZN720997 OPR720992:OPR720997 OFV720992:OFV720997 NVZ720992:NVZ720997 NMD720992:NMD720997 NCH720992:NCH720997 MSL720992:MSL720997 MIP720992:MIP720997 LYT720992:LYT720997 LOX720992:LOX720997 LFB720992:LFB720997 KVF720992:KVF720997 KLJ720992:KLJ720997 KBN720992:KBN720997 JRR720992:JRR720997 JHV720992:JHV720997 IXZ720992:IXZ720997 IOD720992:IOD720997 IEH720992:IEH720997 HUL720992:HUL720997 HKP720992:HKP720997 HAT720992:HAT720997 GQX720992:GQX720997 GHB720992:GHB720997 FXF720992:FXF720997 FNJ720992:FNJ720997 FDN720992:FDN720997 ETR720992:ETR720997 EJV720992:EJV720997 DZZ720992:DZZ720997 DQD720992:DQD720997 DGH720992:DGH720997 CWL720992:CWL720997 CMP720992:CMP720997 CCT720992:CCT720997 BSX720992:BSX720997 BJB720992:BJB720997 AZF720992:AZF720997 APJ720992:APJ720997 AFN720992:AFN720997 VR720992:VR720997 LV720992:LV720997 BZ720992:BZ720997 N720992:N720997 WOL655456:WOL655461 WEP655456:WEP655461 VUT655456:VUT655461 VKX655456:VKX655461 VBB655456:VBB655461 URF655456:URF655461 UHJ655456:UHJ655461 TXN655456:TXN655461 TNR655456:TNR655461 TDV655456:TDV655461 STZ655456:STZ655461 SKD655456:SKD655461 SAH655456:SAH655461 RQL655456:RQL655461 RGP655456:RGP655461 QWT655456:QWT655461 QMX655456:QMX655461 QDB655456:QDB655461 PTF655456:PTF655461 PJJ655456:PJJ655461 OZN655456:OZN655461 OPR655456:OPR655461 OFV655456:OFV655461 NVZ655456:NVZ655461 NMD655456:NMD655461 NCH655456:NCH655461 MSL655456:MSL655461 MIP655456:MIP655461 LYT655456:LYT655461 LOX655456:LOX655461 LFB655456:LFB655461 KVF655456:KVF655461 KLJ655456:KLJ655461 KBN655456:KBN655461 JRR655456:JRR655461 JHV655456:JHV655461 IXZ655456:IXZ655461 IOD655456:IOD655461 IEH655456:IEH655461 HUL655456:HUL655461 HKP655456:HKP655461 HAT655456:HAT655461 GQX655456:GQX655461 GHB655456:GHB655461 FXF655456:FXF655461 FNJ655456:FNJ655461 FDN655456:FDN655461 ETR655456:ETR655461 EJV655456:EJV655461 DZZ655456:DZZ655461 DQD655456:DQD655461 DGH655456:DGH655461 CWL655456:CWL655461 CMP655456:CMP655461 CCT655456:CCT655461 BSX655456:BSX655461 BJB655456:BJB655461 AZF655456:AZF655461 APJ655456:APJ655461 AFN655456:AFN655461 VR655456:VR655461 LV655456:LV655461 BZ655456:BZ655461 N655456:N655461 WOL589920:WOL589925 WEP589920:WEP589925 VUT589920:VUT589925 VKX589920:VKX589925 VBB589920:VBB589925 URF589920:URF589925 UHJ589920:UHJ589925 TXN589920:TXN589925 TNR589920:TNR589925 TDV589920:TDV589925 STZ589920:STZ589925 SKD589920:SKD589925 SAH589920:SAH589925 RQL589920:RQL589925 RGP589920:RGP589925 QWT589920:QWT589925 QMX589920:QMX589925 QDB589920:QDB589925 PTF589920:PTF589925 PJJ589920:PJJ589925 OZN589920:OZN589925 OPR589920:OPR589925 OFV589920:OFV589925 NVZ589920:NVZ589925 NMD589920:NMD589925 NCH589920:NCH589925 MSL589920:MSL589925 MIP589920:MIP589925 LYT589920:LYT589925 LOX589920:LOX589925 LFB589920:LFB589925 KVF589920:KVF589925 KLJ589920:KLJ589925 KBN589920:KBN589925 JRR589920:JRR589925 JHV589920:JHV589925 IXZ589920:IXZ589925 IOD589920:IOD589925 IEH589920:IEH589925 HUL589920:HUL589925 HKP589920:HKP589925 HAT589920:HAT589925 GQX589920:GQX589925 GHB589920:GHB589925 FXF589920:FXF589925 FNJ589920:FNJ589925 FDN589920:FDN589925 ETR589920:ETR589925 EJV589920:EJV589925 DZZ589920:DZZ589925 DQD589920:DQD589925 DGH589920:DGH589925 CWL589920:CWL589925 CMP589920:CMP589925 CCT589920:CCT589925 BSX589920:BSX589925 BJB589920:BJB589925 AZF589920:AZF589925 APJ589920:APJ589925 AFN589920:AFN589925 VR589920:VR589925 LV589920:LV589925 BZ589920:BZ589925 N589920:N589925 WOL524384:WOL524389 WEP524384:WEP524389 VUT524384:VUT524389 VKX524384:VKX524389 VBB524384:VBB524389 URF524384:URF524389 UHJ524384:UHJ524389 TXN524384:TXN524389 TNR524384:TNR524389 TDV524384:TDV524389 STZ524384:STZ524389 SKD524384:SKD524389 SAH524384:SAH524389 RQL524384:RQL524389 RGP524384:RGP524389 QWT524384:QWT524389 QMX524384:QMX524389 QDB524384:QDB524389 PTF524384:PTF524389 PJJ524384:PJJ524389 OZN524384:OZN524389 OPR524384:OPR524389 OFV524384:OFV524389 NVZ524384:NVZ524389 NMD524384:NMD524389 NCH524384:NCH524389 MSL524384:MSL524389 MIP524384:MIP524389 LYT524384:LYT524389 LOX524384:LOX524389 LFB524384:LFB524389 KVF524384:KVF524389 KLJ524384:KLJ524389 KBN524384:KBN524389 JRR524384:JRR524389 JHV524384:JHV524389 IXZ524384:IXZ524389 IOD524384:IOD524389 IEH524384:IEH524389 HUL524384:HUL524389 HKP524384:HKP524389 HAT524384:HAT524389 GQX524384:GQX524389 GHB524384:GHB524389 FXF524384:FXF524389 FNJ524384:FNJ524389 FDN524384:FDN524389 ETR524384:ETR524389 EJV524384:EJV524389 DZZ524384:DZZ524389 DQD524384:DQD524389 DGH524384:DGH524389 CWL524384:CWL524389 CMP524384:CMP524389 CCT524384:CCT524389 BSX524384:BSX524389 BJB524384:BJB524389 AZF524384:AZF524389 APJ524384:APJ524389 AFN524384:AFN524389 VR524384:VR524389 LV524384:LV524389 BZ524384:BZ524389 N524384:N524389 WOL458848:WOL458853 WEP458848:WEP458853 VUT458848:VUT458853 VKX458848:VKX458853 VBB458848:VBB458853 URF458848:URF458853 UHJ458848:UHJ458853 TXN458848:TXN458853 TNR458848:TNR458853 TDV458848:TDV458853 STZ458848:STZ458853 SKD458848:SKD458853 SAH458848:SAH458853 RQL458848:RQL458853 RGP458848:RGP458853 QWT458848:QWT458853 QMX458848:QMX458853 QDB458848:QDB458853 PTF458848:PTF458853 PJJ458848:PJJ458853 OZN458848:OZN458853 OPR458848:OPR458853 OFV458848:OFV458853 NVZ458848:NVZ458853 NMD458848:NMD458853 NCH458848:NCH458853 MSL458848:MSL458853 MIP458848:MIP458853 LYT458848:LYT458853 LOX458848:LOX458853 LFB458848:LFB458853 KVF458848:KVF458853 KLJ458848:KLJ458853 KBN458848:KBN458853 JRR458848:JRR458853 JHV458848:JHV458853 IXZ458848:IXZ458853 IOD458848:IOD458853 IEH458848:IEH458853 HUL458848:HUL458853 HKP458848:HKP458853 HAT458848:HAT458853 GQX458848:GQX458853 GHB458848:GHB458853 FXF458848:FXF458853 FNJ458848:FNJ458853 FDN458848:FDN458853 ETR458848:ETR458853 EJV458848:EJV458853 DZZ458848:DZZ458853 DQD458848:DQD458853 DGH458848:DGH458853 CWL458848:CWL458853 CMP458848:CMP458853 CCT458848:CCT458853 BSX458848:BSX458853 BJB458848:BJB458853 AZF458848:AZF458853 APJ458848:APJ458853 AFN458848:AFN458853 VR458848:VR458853 LV458848:LV458853 BZ458848:BZ458853 N458848:N458853 WOL393312:WOL393317 WEP393312:WEP393317 VUT393312:VUT393317 VKX393312:VKX393317 VBB393312:VBB393317 URF393312:URF393317 UHJ393312:UHJ393317 TXN393312:TXN393317 TNR393312:TNR393317 TDV393312:TDV393317 STZ393312:STZ393317 SKD393312:SKD393317 SAH393312:SAH393317 RQL393312:RQL393317 RGP393312:RGP393317 QWT393312:QWT393317 QMX393312:QMX393317 QDB393312:QDB393317 PTF393312:PTF393317 PJJ393312:PJJ393317 OZN393312:OZN393317 OPR393312:OPR393317 OFV393312:OFV393317 NVZ393312:NVZ393317 NMD393312:NMD393317 NCH393312:NCH393317 MSL393312:MSL393317 MIP393312:MIP393317 LYT393312:LYT393317 LOX393312:LOX393317 LFB393312:LFB393317 KVF393312:KVF393317 KLJ393312:KLJ393317 KBN393312:KBN393317 JRR393312:JRR393317 JHV393312:JHV393317 IXZ393312:IXZ393317 IOD393312:IOD393317 IEH393312:IEH393317 HUL393312:HUL393317 HKP393312:HKP393317 HAT393312:HAT393317 GQX393312:GQX393317 GHB393312:GHB393317 FXF393312:FXF393317 FNJ393312:FNJ393317 FDN393312:FDN393317 ETR393312:ETR393317 EJV393312:EJV393317 DZZ393312:DZZ393317 DQD393312:DQD393317 DGH393312:DGH393317 CWL393312:CWL393317 CMP393312:CMP393317 CCT393312:CCT393317 BSX393312:BSX393317 BJB393312:BJB393317 AZF393312:AZF393317 APJ393312:APJ393317 AFN393312:AFN393317 VR393312:VR393317 LV393312:LV393317 BZ393312:BZ393317 N393312:N393317 WOL327776:WOL327781 WEP327776:WEP327781 VUT327776:VUT327781 VKX327776:VKX327781 VBB327776:VBB327781 URF327776:URF327781 UHJ327776:UHJ327781 TXN327776:TXN327781 TNR327776:TNR327781 TDV327776:TDV327781 STZ327776:STZ327781 SKD327776:SKD327781 SAH327776:SAH327781 RQL327776:RQL327781 RGP327776:RGP327781 QWT327776:QWT327781 QMX327776:QMX327781 QDB327776:QDB327781 PTF327776:PTF327781 PJJ327776:PJJ327781 OZN327776:OZN327781 OPR327776:OPR327781 OFV327776:OFV327781 NVZ327776:NVZ327781 NMD327776:NMD327781 NCH327776:NCH327781 MSL327776:MSL327781 MIP327776:MIP327781 LYT327776:LYT327781 LOX327776:LOX327781 LFB327776:LFB327781 KVF327776:KVF327781 KLJ327776:KLJ327781 KBN327776:KBN327781 JRR327776:JRR327781 JHV327776:JHV327781 IXZ327776:IXZ327781 IOD327776:IOD327781 IEH327776:IEH327781 HUL327776:HUL327781 HKP327776:HKP327781 HAT327776:HAT327781 GQX327776:GQX327781 GHB327776:GHB327781 FXF327776:FXF327781 FNJ327776:FNJ327781 FDN327776:FDN327781 ETR327776:ETR327781 EJV327776:EJV327781 DZZ327776:DZZ327781 DQD327776:DQD327781 DGH327776:DGH327781 CWL327776:CWL327781 CMP327776:CMP327781 CCT327776:CCT327781 BSX327776:BSX327781 BJB327776:BJB327781 AZF327776:AZF327781 APJ327776:APJ327781 AFN327776:AFN327781 VR327776:VR327781 LV327776:LV327781 BZ327776:BZ327781 N327776:N327781 WOL262240:WOL262245 WEP262240:WEP262245 VUT262240:VUT262245 VKX262240:VKX262245 VBB262240:VBB262245 URF262240:URF262245 UHJ262240:UHJ262245 TXN262240:TXN262245 TNR262240:TNR262245 TDV262240:TDV262245 STZ262240:STZ262245 SKD262240:SKD262245 SAH262240:SAH262245 RQL262240:RQL262245 RGP262240:RGP262245 QWT262240:QWT262245 QMX262240:QMX262245 QDB262240:QDB262245 PTF262240:PTF262245 PJJ262240:PJJ262245 OZN262240:OZN262245 OPR262240:OPR262245 OFV262240:OFV262245 NVZ262240:NVZ262245 NMD262240:NMD262245 NCH262240:NCH262245 MSL262240:MSL262245 MIP262240:MIP262245 LYT262240:LYT262245 LOX262240:LOX262245 LFB262240:LFB262245 KVF262240:KVF262245 KLJ262240:KLJ262245 KBN262240:KBN262245 JRR262240:JRR262245 JHV262240:JHV262245 IXZ262240:IXZ262245 IOD262240:IOD262245 IEH262240:IEH262245 HUL262240:HUL262245 HKP262240:HKP262245 HAT262240:HAT262245 GQX262240:GQX262245 GHB262240:GHB262245 FXF262240:FXF262245 FNJ262240:FNJ262245 FDN262240:FDN262245 ETR262240:ETR262245 EJV262240:EJV262245 DZZ262240:DZZ262245 DQD262240:DQD262245 DGH262240:DGH262245 CWL262240:CWL262245 CMP262240:CMP262245 CCT262240:CCT262245 BSX262240:BSX262245 BJB262240:BJB262245 AZF262240:AZF262245 APJ262240:APJ262245 AFN262240:AFN262245 VR262240:VR262245 LV262240:LV262245 BZ262240:BZ262245 N262240:N262245 WOL196704:WOL196709 WEP196704:WEP196709 VUT196704:VUT196709 VKX196704:VKX196709 VBB196704:VBB196709 URF196704:URF196709 UHJ196704:UHJ196709 TXN196704:TXN196709 TNR196704:TNR196709 TDV196704:TDV196709 STZ196704:STZ196709 SKD196704:SKD196709 SAH196704:SAH196709 RQL196704:RQL196709 RGP196704:RGP196709 QWT196704:QWT196709 QMX196704:QMX196709 QDB196704:QDB196709 PTF196704:PTF196709 PJJ196704:PJJ196709 OZN196704:OZN196709 OPR196704:OPR196709 OFV196704:OFV196709 NVZ196704:NVZ196709 NMD196704:NMD196709 NCH196704:NCH196709 MSL196704:MSL196709 MIP196704:MIP196709 LYT196704:LYT196709 LOX196704:LOX196709 LFB196704:LFB196709 KVF196704:KVF196709 KLJ196704:KLJ196709 KBN196704:KBN196709 JRR196704:JRR196709 JHV196704:JHV196709 IXZ196704:IXZ196709 IOD196704:IOD196709 IEH196704:IEH196709 HUL196704:HUL196709 HKP196704:HKP196709 HAT196704:HAT196709 GQX196704:GQX196709 GHB196704:GHB196709 FXF196704:FXF196709 FNJ196704:FNJ196709 FDN196704:FDN196709 ETR196704:ETR196709 EJV196704:EJV196709 DZZ196704:DZZ196709 DQD196704:DQD196709 DGH196704:DGH196709 CWL196704:CWL196709 CMP196704:CMP196709 CCT196704:CCT196709 BSX196704:BSX196709 BJB196704:BJB196709 AZF196704:AZF196709 APJ196704:APJ196709 AFN196704:AFN196709 VR196704:VR196709 LV196704:LV196709 BZ196704:BZ196709 N196704:N196709 WOL131168:WOL131173 WEP131168:WEP131173 VUT131168:VUT131173 VKX131168:VKX131173 VBB131168:VBB131173 URF131168:URF131173 UHJ131168:UHJ131173 TXN131168:TXN131173 TNR131168:TNR131173 TDV131168:TDV131173 STZ131168:STZ131173 SKD131168:SKD131173 SAH131168:SAH131173 RQL131168:RQL131173 RGP131168:RGP131173 QWT131168:QWT131173 QMX131168:QMX131173 QDB131168:QDB131173 PTF131168:PTF131173 PJJ131168:PJJ131173 OZN131168:OZN131173 OPR131168:OPR131173 OFV131168:OFV131173 NVZ131168:NVZ131173 NMD131168:NMD131173 NCH131168:NCH131173 MSL131168:MSL131173 MIP131168:MIP131173 LYT131168:LYT131173 LOX131168:LOX131173 LFB131168:LFB131173 KVF131168:KVF131173 KLJ131168:KLJ131173 KBN131168:KBN131173 JRR131168:JRR131173 JHV131168:JHV131173 IXZ131168:IXZ131173 IOD131168:IOD131173 IEH131168:IEH131173 HUL131168:HUL131173 HKP131168:HKP131173 HAT131168:HAT131173 GQX131168:GQX131173 GHB131168:GHB131173 FXF131168:FXF131173 FNJ131168:FNJ131173 FDN131168:FDN131173 ETR131168:ETR131173 EJV131168:EJV131173 DZZ131168:DZZ131173 DQD131168:DQD131173 DGH131168:DGH131173 CWL131168:CWL131173 CMP131168:CMP131173 CCT131168:CCT131173 BSX131168:BSX131173 BJB131168:BJB131173 AZF131168:AZF131173 APJ131168:APJ131173 AFN131168:AFN131173 VR131168:VR131173 LV131168:LV131173 BZ131168:BZ131173 N131168:N131173 WOL65632:WOL65637 WEP65632:WEP65637 VUT65632:VUT65637 VKX65632:VKX65637 VBB65632:VBB65637 URF65632:URF65637 UHJ65632:UHJ65637 TXN65632:TXN65637 TNR65632:TNR65637 TDV65632:TDV65637 STZ65632:STZ65637 SKD65632:SKD65637 SAH65632:SAH65637 RQL65632:RQL65637 RGP65632:RGP65637 QWT65632:QWT65637 QMX65632:QMX65637 QDB65632:QDB65637 PTF65632:PTF65637 PJJ65632:PJJ65637 OZN65632:OZN65637 OPR65632:OPR65637 OFV65632:OFV65637 NVZ65632:NVZ65637 NMD65632:NMD65637 NCH65632:NCH65637 MSL65632:MSL65637 MIP65632:MIP65637 LYT65632:LYT65637 LOX65632:LOX65637 LFB65632:LFB65637 KVF65632:KVF65637 KLJ65632:KLJ65637 KBN65632:KBN65637 JRR65632:JRR65637 JHV65632:JHV65637 IXZ65632:IXZ65637 IOD65632:IOD65637 IEH65632:IEH65637 HUL65632:HUL65637 HKP65632:HKP65637 HAT65632:HAT65637 GQX65632:GQX65637 GHB65632:GHB65637 FXF65632:FXF65637 FNJ65632:FNJ65637 FDN65632:FDN65637 ETR65632:ETR65637 EJV65632:EJV65637 DZZ65632:DZZ65637 DQD65632:DQD65637 DGH65632:DGH65637 CWL65632:CWL65637 CMP65632:CMP65637 CCT65632:CCT65637 BSX65632:BSX65637 BJB65632:BJB65637 AZF65632:AZF65637 APJ65632:APJ65637 AFN65632:AFN65637 VR65632:VR65637 LV65632:LV65637 BZ65632:BZ65637">
      <formula1>#REF!</formula1>
    </dataValidation>
    <dataValidation type="list" allowBlank="1" showInputMessage="1" showErrorMessage="1" sqref="WOP983087 WET983087 VUX983087 VLB983087 VBF983087 URJ983087 UHN983087 TXR983087 TNV983087 TDZ983087 SUD983087 SKH983087 SAL983087 RQP983087 RGT983087 QWX983087 QNB983087 QDF983087 PTJ983087 PJN983087 OZR983087 OPV983087 OFZ983087 NWD983087 NMH983087 NCL983087 MSP983087 MIT983087 LYX983087 LPB983087 LFF983087 KVJ983087 KLN983087 KBR983087 JRV983087 JHZ983087 IYD983087 IOH983087 IEL983087 HUP983087 HKT983087 HAX983087 GRB983087 GHF983087 FXJ983087 FNN983087 FDR983087 ETV983087 EJZ983087 EAD983087 DQH983087 DGL983087 CWP983087 CMT983087 CCX983087 BTB983087 BJF983087 AZJ983087 APN983087 AFR983087 VV983087 LZ983087 CD983087 R983087 WOP917551 WET917551 VUX917551 VLB917551 VBF917551 URJ917551 UHN917551 TXR917551 TNV917551 TDZ917551 SUD917551 SKH917551 SAL917551 RQP917551 RGT917551 QWX917551 QNB917551 QDF917551 PTJ917551 PJN917551 OZR917551 OPV917551 OFZ917551 NWD917551 NMH917551 NCL917551 MSP917551 MIT917551 LYX917551 LPB917551 LFF917551 KVJ917551 KLN917551 KBR917551 JRV917551 JHZ917551 IYD917551 IOH917551 IEL917551 HUP917551 HKT917551 HAX917551 GRB917551 GHF917551 FXJ917551 FNN917551 FDR917551 ETV917551 EJZ917551 EAD917551 DQH917551 DGL917551 CWP917551 CMT917551 CCX917551 BTB917551 BJF917551 AZJ917551 APN917551 AFR917551 VV917551 LZ917551 CD917551 R917551 WOP852015 WET852015 VUX852015 VLB852015 VBF852015 URJ852015 UHN852015 TXR852015 TNV852015 TDZ852015 SUD852015 SKH852015 SAL852015 RQP852015 RGT852015 QWX852015 QNB852015 QDF852015 PTJ852015 PJN852015 OZR852015 OPV852015 OFZ852015 NWD852015 NMH852015 NCL852015 MSP852015 MIT852015 LYX852015 LPB852015 LFF852015 KVJ852015 KLN852015 KBR852015 JRV852015 JHZ852015 IYD852015 IOH852015 IEL852015 HUP852015 HKT852015 HAX852015 GRB852015 GHF852015 FXJ852015 FNN852015 FDR852015 ETV852015 EJZ852015 EAD852015 DQH852015 DGL852015 CWP852015 CMT852015 CCX852015 BTB852015 BJF852015 AZJ852015 APN852015 AFR852015 VV852015 LZ852015 CD852015 R852015 WOP786479 WET786479 VUX786479 VLB786479 VBF786479 URJ786479 UHN786479 TXR786479 TNV786479 TDZ786479 SUD786479 SKH786479 SAL786479 RQP786479 RGT786479 QWX786479 QNB786479 QDF786479 PTJ786479 PJN786479 OZR786479 OPV786479 OFZ786479 NWD786479 NMH786479 NCL786479 MSP786479 MIT786479 LYX786479 LPB786479 LFF786479 KVJ786479 KLN786479 KBR786479 JRV786479 JHZ786479 IYD786479 IOH786479 IEL786479 HUP786479 HKT786479 HAX786479 GRB786479 GHF786479 FXJ786479 FNN786479 FDR786479 ETV786479 EJZ786479 EAD786479 DQH786479 DGL786479 CWP786479 CMT786479 CCX786479 BTB786479 BJF786479 AZJ786479 APN786479 AFR786479 VV786479 LZ786479 CD786479 R786479 WOP720943 WET720943 VUX720943 VLB720943 VBF720943 URJ720943 UHN720943 TXR720943 TNV720943 TDZ720943 SUD720943 SKH720943 SAL720943 RQP720943 RGT720943 QWX720943 QNB720943 QDF720943 PTJ720943 PJN720943 OZR720943 OPV720943 OFZ720943 NWD720943 NMH720943 NCL720943 MSP720943 MIT720943 LYX720943 LPB720943 LFF720943 KVJ720943 KLN720943 KBR720943 JRV720943 JHZ720943 IYD720943 IOH720943 IEL720943 HUP720943 HKT720943 HAX720943 GRB720943 GHF720943 FXJ720943 FNN720943 FDR720943 ETV720943 EJZ720943 EAD720943 DQH720943 DGL720943 CWP720943 CMT720943 CCX720943 BTB720943 BJF720943 AZJ720943 APN720943 AFR720943 VV720943 LZ720943 CD720943 R720943 WOP655407 WET655407 VUX655407 VLB655407 VBF655407 URJ655407 UHN655407 TXR655407 TNV655407 TDZ655407 SUD655407 SKH655407 SAL655407 RQP655407 RGT655407 QWX655407 QNB655407 QDF655407 PTJ655407 PJN655407 OZR655407 OPV655407 OFZ655407 NWD655407 NMH655407 NCL655407 MSP655407 MIT655407 LYX655407 LPB655407 LFF655407 KVJ655407 KLN655407 KBR655407 JRV655407 JHZ655407 IYD655407 IOH655407 IEL655407 HUP655407 HKT655407 HAX655407 GRB655407 GHF655407 FXJ655407 FNN655407 FDR655407 ETV655407 EJZ655407 EAD655407 DQH655407 DGL655407 CWP655407 CMT655407 CCX655407 BTB655407 BJF655407 AZJ655407 APN655407 AFR655407 VV655407 LZ655407 CD655407 R655407 WOP589871 WET589871 VUX589871 VLB589871 VBF589871 URJ589871 UHN589871 TXR589871 TNV589871 TDZ589871 SUD589871 SKH589871 SAL589871 RQP589871 RGT589871 QWX589871 QNB589871 QDF589871 PTJ589871 PJN589871 OZR589871 OPV589871 OFZ589871 NWD589871 NMH589871 NCL589871 MSP589871 MIT589871 LYX589871 LPB589871 LFF589871 KVJ589871 KLN589871 KBR589871 JRV589871 JHZ589871 IYD589871 IOH589871 IEL589871 HUP589871 HKT589871 HAX589871 GRB589871 GHF589871 FXJ589871 FNN589871 FDR589871 ETV589871 EJZ589871 EAD589871 DQH589871 DGL589871 CWP589871 CMT589871 CCX589871 BTB589871 BJF589871 AZJ589871 APN589871 AFR589871 VV589871 LZ589871 CD589871 R589871 WOP524335 WET524335 VUX524335 VLB524335 VBF524335 URJ524335 UHN524335 TXR524335 TNV524335 TDZ524335 SUD524335 SKH524335 SAL524335 RQP524335 RGT524335 QWX524335 QNB524335 QDF524335 PTJ524335 PJN524335 OZR524335 OPV524335 OFZ524335 NWD524335 NMH524335 NCL524335 MSP524335 MIT524335 LYX524335 LPB524335 LFF524335 KVJ524335 KLN524335 KBR524335 JRV524335 JHZ524335 IYD524335 IOH524335 IEL524335 HUP524335 HKT524335 HAX524335 GRB524335 GHF524335 FXJ524335 FNN524335 FDR524335 ETV524335 EJZ524335 EAD524335 DQH524335 DGL524335 CWP524335 CMT524335 CCX524335 BTB524335 BJF524335 AZJ524335 APN524335 AFR524335 VV524335 LZ524335 CD524335 R524335 WOP458799 WET458799 VUX458799 VLB458799 VBF458799 URJ458799 UHN458799 TXR458799 TNV458799 TDZ458799 SUD458799 SKH458799 SAL458799 RQP458799 RGT458799 QWX458799 QNB458799 QDF458799 PTJ458799 PJN458799 OZR458799 OPV458799 OFZ458799 NWD458799 NMH458799 NCL458799 MSP458799 MIT458799 LYX458799 LPB458799 LFF458799 KVJ458799 KLN458799 KBR458799 JRV458799 JHZ458799 IYD458799 IOH458799 IEL458799 HUP458799 HKT458799 HAX458799 GRB458799 GHF458799 FXJ458799 FNN458799 FDR458799 ETV458799 EJZ458799 EAD458799 DQH458799 DGL458799 CWP458799 CMT458799 CCX458799 BTB458799 BJF458799 AZJ458799 APN458799 AFR458799 VV458799 LZ458799 CD458799 R458799 WOP393263 WET393263 VUX393263 VLB393263 VBF393263 URJ393263 UHN393263 TXR393263 TNV393263 TDZ393263 SUD393263 SKH393263 SAL393263 RQP393263 RGT393263 QWX393263 QNB393263 QDF393263 PTJ393263 PJN393263 OZR393263 OPV393263 OFZ393263 NWD393263 NMH393263 NCL393263 MSP393263 MIT393263 LYX393263 LPB393263 LFF393263 KVJ393263 KLN393263 KBR393263 JRV393263 JHZ393263 IYD393263 IOH393263 IEL393263 HUP393263 HKT393263 HAX393263 GRB393263 GHF393263 FXJ393263 FNN393263 FDR393263 ETV393263 EJZ393263 EAD393263 DQH393263 DGL393263 CWP393263 CMT393263 CCX393263 BTB393263 BJF393263 AZJ393263 APN393263 AFR393263 VV393263 LZ393263 CD393263 R393263 WOP327727 WET327727 VUX327727 VLB327727 VBF327727 URJ327727 UHN327727 TXR327727 TNV327727 TDZ327727 SUD327727 SKH327727 SAL327727 RQP327727 RGT327727 QWX327727 QNB327727 QDF327727 PTJ327727 PJN327727 OZR327727 OPV327727 OFZ327727 NWD327727 NMH327727 NCL327727 MSP327727 MIT327727 LYX327727 LPB327727 LFF327727 KVJ327727 KLN327727 KBR327727 JRV327727 JHZ327727 IYD327727 IOH327727 IEL327727 HUP327727 HKT327727 HAX327727 GRB327727 GHF327727 FXJ327727 FNN327727 FDR327727 ETV327727 EJZ327727 EAD327727 DQH327727 DGL327727 CWP327727 CMT327727 CCX327727 BTB327727 BJF327727 AZJ327727 APN327727 AFR327727 VV327727 LZ327727 CD327727 R327727 WOP262191 WET262191 VUX262191 VLB262191 VBF262191 URJ262191 UHN262191 TXR262191 TNV262191 TDZ262191 SUD262191 SKH262191 SAL262191 RQP262191 RGT262191 QWX262191 QNB262191 QDF262191 PTJ262191 PJN262191 OZR262191 OPV262191 OFZ262191 NWD262191 NMH262191 NCL262191 MSP262191 MIT262191 LYX262191 LPB262191 LFF262191 KVJ262191 KLN262191 KBR262191 JRV262191 JHZ262191 IYD262191 IOH262191 IEL262191 HUP262191 HKT262191 HAX262191 GRB262191 GHF262191 FXJ262191 FNN262191 FDR262191 ETV262191 EJZ262191 EAD262191 DQH262191 DGL262191 CWP262191 CMT262191 CCX262191 BTB262191 BJF262191 AZJ262191 APN262191 AFR262191 VV262191 LZ262191 CD262191 R262191 WOP196655 WET196655 VUX196655 VLB196655 VBF196655 URJ196655 UHN196655 TXR196655 TNV196655 TDZ196655 SUD196655 SKH196655 SAL196655 RQP196655 RGT196655 QWX196655 QNB196655 QDF196655 PTJ196655 PJN196655 OZR196655 OPV196655 OFZ196655 NWD196655 NMH196655 NCL196655 MSP196655 MIT196655 LYX196655 LPB196655 LFF196655 KVJ196655 KLN196655 KBR196655 JRV196655 JHZ196655 IYD196655 IOH196655 IEL196655 HUP196655 HKT196655 HAX196655 GRB196655 GHF196655 FXJ196655 FNN196655 FDR196655 ETV196655 EJZ196655 EAD196655 DQH196655 DGL196655 CWP196655 CMT196655 CCX196655 BTB196655 BJF196655 AZJ196655 APN196655 AFR196655 VV196655 LZ196655 CD196655 R196655 WOP131119 WET131119 VUX131119 VLB131119 VBF131119 URJ131119 UHN131119 TXR131119 TNV131119 TDZ131119 SUD131119 SKH131119 SAL131119 RQP131119 RGT131119 QWX131119 QNB131119 QDF131119 PTJ131119 PJN131119 OZR131119 OPV131119 OFZ131119 NWD131119 NMH131119 NCL131119 MSP131119 MIT131119 LYX131119 LPB131119 LFF131119 KVJ131119 KLN131119 KBR131119 JRV131119 JHZ131119 IYD131119 IOH131119 IEL131119 HUP131119 HKT131119 HAX131119 GRB131119 GHF131119 FXJ131119 FNN131119 FDR131119 ETV131119 EJZ131119 EAD131119 DQH131119 DGL131119 CWP131119 CMT131119 CCX131119 BTB131119 BJF131119 AZJ131119 APN131119 AFR131119 VV131119 LZ131119 CD131119 R131119 WOP65583 WET65583 VUX65583 VLB65583 VBF65583 URJ65583 UHN65583 TXR65583 TNV65583 TDZ65583 SUD65583 SKH65583 SAL65583 RQP65583 RGT65583 QWX65583 QNB65583 QDF65583 PTJ65583 PJN65583 OZR65583 OPV65583 OFZ65583 NWD65583 NMH65583 NCL65583 MSP65583 MIT65583 LYX65583 LPB65583 LFF65583 KVJ65583 KLN65583 KBR65583 JRV65583 JHZ65583 IYD65583 IOH65583 IEL65583 HUP65583 HKT65583 HAX65583 GRB65583 GHF65583 FXJ65583 FNN65583 FDR65583 ETV65583 EJZ65583 EAD65583 DQH65583 DGL65583 CWP65583 CMT65583 CCX65583 BTB65583 BJF65583 AZJ65583 APN65583 AFR65583 VV65583 LZ65583 CD65583 R65583">
      <formula1>#REF!</formula1>
    </dataValidation>
    <dataValidation type="list" allowBlank="1" showInputMessage="1" showErrorMessage="1" sqref="WPF983002 WFJ983002 VVN983002 VLR983002 VBV983002 URZ983002 UID983002 TYH983002 TOL983002 TEP983002 SUT983002 SKX983002 SBB983002 RRF983002 RHJ983002 QXN983002 QNR983002 QDV983002 PTZ983002 PKD983002 PAH983002 OQL983002 OGP983002 NWT983002 NMX983002 NDB983002 MTF983002 MJJ983002 LZN983002 LPR983002 LFV983002 KVZ983002 KMD983002 KCH983002 JSL983002 JIP983002 IYT983002 IOX983002 IFB983002 HVF983002 HLJ983002 HBN983002 GRR983002 GHV983002 FXZ983002 FOD983002 FEH983002 EUL983002 EKP983002 EAT983002 DQX983002 DHB983002 CXF983002 CNJ983002 CDN983002 BTR983002 BJV983002 AZZ983002 AQD983002 AGH983002 WL983002 MP983002 CT983002 AH983002 WPF917466 WFJ917466 VVN917466 VLR917466 VBV917466 URZ917466 UID917466 TYH917466 TOL917466 TEP917466 SUT917466 SKX917466 SBB917466 RRF917466 RHJ917466 QXN917466 QNR917466 QDV917466 PTZ917466 PKD917466 PAH917466 OQL917466 OGP917466 NWT917466 NMX917466 NDB917466 MTF917466 MJJ917466 LZN917466 LPR917466 LFV917466 KVZ917466 KMD917466 KCH917466 JSL917466 JIP917466 IYT917466 IOX917466 IFB917466 HVF917466 HLJ917466 HBN917466 GRR917466 GHV917466 FXZ917466 FOD917466 FEH917466 EUL917466 EKP917466 EAT917466 DQX917466 DHB917466 CXF917466 CNJ917466 CDN917466 BTR917466 BJV917466 AZZ917466 AQD917466 AGH917466 WL917466 MP917466 CT917466 AH917466 WPF851930 WFJ851930 VVN851930 VLR851930 VBV851930 URZ851930 UID851930 TYH851930 TOL851930 TEP851930 SUT851930 SKX851930 SBB851930 RRF851930 RHJ851930 QXN851930 QNR851930 QDV851930 PTZ851930 PKD851930 PAH851930 OQL851930 OGP851930 NWT851930 NMX851930 NDB851930 MTF851930 MJJ851930 LZN851930 LPR851930 LFV851930 KVZ851930 KMD851930 KCH851930 JSL851930 JIP851930 IYT851930 IOX851930 IFB851930 HVF851930 HLJ851930 HBN851930 GRR851930 GHV851930 FXZ851930 FOD851930 FEH851930 EUL851930 EKP851930 EAT851930 DQX851930 DHB851930 CXF851930 CNJ851930 CDN851930 BTR851930 BJV851930 AZZ851930 AQD851930 AGH851930 WL851930 MP851930 CT851930 AH851930 WPF786394 WFJ786394 VVN786394 VLR786394 VBV786394 URZ786394 UID786394 TYH786394 TOL786394 TEP786394 SUT786394 SKX786394 SBB786394 RRF786394 RHJ786394 QXN786394 QNR786394 QDV786394 PTZ786394 PKD786394 PAH786394 OQL786394 OGP786394 NWT786394 NMX786394 NDB786394 MTF786394 MJJ786394 LZN786394 LPR786394 LFV786394 KVZ786394 KMD786394 KCH786394 JSL786394 JIP786394 IYT786394 IOX786394 IFB786394 HVF786394 HLJ786394 HBN786394 GRR786394 GHV786394 FXZ786394 FOD786394 FEH786394 EUL786394 EKP786394 EAT786394 DQX786394 DHB786394 CXF786394 CNJ786394 CDN786394 BTR786394 BJV786394 AZZ786394 AQD786394 AGH786394 WL786394 MP786394 CT786394 AH786394 WPF720858 WFJ720858 VVN720858 VLR720858 VBV720858 URZ720858 UID720858 TYH720858 TOL720858 TEP720858 SUT720858 SKX720858 SBB720858 RRF720858 RHJ720858 QXN720858 QNR720858 QDV720858 PTZ720858 PKD720858 PAH720858 OQL720858 OGP720858 NWT720858 NMX720858 NDB720858 MTF720858 MJJ720858 LZN720858 LPR720858 LFV720858 KVZ720858 KMD720858 KCH720858 JSL720858 JIP720858 IYT720858 IOX720858 IFB720858 HVF720858 HLJ720858 HBN720858 GRR720858 GHV720858 FXZ720858 FOD720858 FEH720858 EUL720858 EKP720858 EAT720858 DQX720858 DHB720858 CXF720858 CNJ720858 CDN720858 BTR720858 BJV720858 AZZ720858 AQD720858 AGH720858 WL720858 MP720858 CT720858 AH720858 WPF655322 WFJ655322 VVN655322 VLR655322 VBV655322 URZ655322 UID655322 TYH655322 TOL655322 TEP655322 SUT655322 SKX655322 SBB655322 RRF655322 RHJ655322 QXN655322 QNR655322 QDV655322 PTZ655322 PKD655322 PAH655322 OQL655322 OGP655322 NWT655322 NMX655322 NDB655322 MTF655322 MJJ655322 LZN655322 LPR655322 LFV655322 KVZ655322 KMD655322 KCH655322 JSL655322 JIP655322 IYT655322 IOX655322 IFB655322 HVF655322 HLJ655322 HBN655322 GRR655322 GHV655322 FXZ655322 FOD655322 FEH655322 EUL655322 EKP655322 EAT655322 DQX655322 DHB655322 CXF655322 CNJ655322 CDN655322 BTR655322 BJV655322 AZZ655322 AQD655322 AGH655322 WL655322 MP655322 CT655322 AH655322 WPF589786 WFJ589786 VVN589786 VLR589786 VBV589786 URZ589786 UID589786 TYH589786 TOL589786 TEP589786 SUT589786 SKX589786 SBB589786 RRF589786 RHJ589786 QXN589786 QNR589786 QDV589786 PTZ589786 PKD589786 PAH589786 OQL589786 OGP589786 NWT589786 NMX589786 NDB589786 MTF589786 MJJ589786 LZN589786 LPR589786 LFV589786 KVZ589786 KMD589786 KCH589786 JSL589786 JIP589786 IYT589786 IOX589786 IFB589786 HVF589786 HLJ589786 HBN589786 GRR589786 GHV589786 FXZ589786 FOD589786 FEH589786 EUL589786 EKP589786 EAT589786 DQX589786 DHB589786 CXF589786 CNJ589786 CDN589786 BTR589786 BJV589786 AZZ589786 AQD589786 AGH589786 WL589786 MP589786 CT589786 AH589786 WPF524250 WFJ524250 VVN524250 VLR524250 VBV524250 URZ524250 UID524250 TYH524250 TOL524250 TEP524250 SUT524250 SKX524250 SBB524250 RRF524250 RHJ524250 QXN524250 QNR524250 QDV524250 PTZ524250 PKD524250 PAH524250 OQL524250 OGP524250 NWT524250 NMX524250 NDB524250 MTF524250 MJJ524250 LZN524250 LPR524250 LFV524250 KVZ524250 KMD524250 KCH524250 JSL524250 JIP524250 IYT524250 IOX524250 IFB524250 HVF524250 HLJ524250 HBN524250 GRR524250 GHV524250 FXZ524250 FOD524250 FEH524250 EUL524250 EKP524250 EAT524250 DQX524250 DHB524250 CXF524250 CNJ524250 CDN524250 BTR524250 BJV524250 AZZ524250 AQD524250 AGH524250 WL524250 MP524250 CT524250 AH524250 WPF458714 WFJ458714 VVN458714 VLR458714 VBV458714 URZ458714 UID458714 TYH458714 TOL458714 TEP458714 SUT458714 SKX458714 SBB458714 RRF458714 RHJ458714 QXN458714 QNR458714 QDV458714 PTZ458714 PKD458714 PAH458714 OQL458714 OGP458714 NWT458714 NMX458714 NDB458714 MTF458714 MJJ458714 LZN458714 LPR458714 LFV458714 KVZ458714 KMD458714 KCH458714 JSL458714 JIP458714 IYT458714 IOX458714 IFB458714 HVF458714 HLJ458714 HBN458714 GRR458714 GHV458714 FXZ458714 FOD458714 FEH458714 EUL458714 EKP458714 EAT458714 DQX458714 DHB458714 CXF458714 CNJ458714 CDN458714 BTR458714 BJV458714 AZZ458714 AQD458714 AGH458714 WL458714 MP458714 CT458714 AH458714 WPF393178 WFJ393178 VVN393178 VLR393178 VBV393178 URZ393178 UID393178 TYH393178 TOL393178 TEP393178 SUT393178 SKX393178 SBB393178 RRF393178 RHJ393178 QXN393178 QNR393178 QDV393178 PTZ393178 PKD393178 PAH393178 OQL393178 OGP393178 NWT393178 NMX393178 NDB393178 MTF393178 MJJ393178 LZN393178 LPR393178 LFV393178 KVZ393178 KMD393178 KCH393178 JSL393178 JIP393178 IYT393178 IOX393178 IFB393178 HVF393178 HLJ393178 HBN393178 GRR393178 GHV393178 FXZ393178 FOD393178 FEH393178 EUL393178 EKP393178 EAT393178 DQX393178 DHB393178 CXF393178 CNJ393178 CDN393178 BTR393178 BJV393178 AZZ393178 AQD393178 AGH393178 WL393178 MP393178 CT393178 AH393178 WPF327642 WFJ327642 VVN327642 VLR327642 VBV327642 URZ327642 UID327642 TYH327642 TOL327642 TEP327642 SUT327642 SKX327642 SBB327642 RRF327642 RHJ327642 QXN327642 QNR327642 QDV327642 PTZ327642 PKD327642 PAH327642 OQL327642 OGP327642 NWT327642 NMX327642 NDB327642 MTF327642 MJJ327642 LZN327642 LPR327642 LFV327642 KVZ327642 KMD327642 KCH327642 JSL327642 JIP327642 IYT327642 IOX327642 IFB327642 HVF327642 HLJ327642 HBN327642 GRR327642 GHV327642 FXZ327642 FOD327642 FEH327642 EUL327642 EKP327642 EAT327642 DQX327642 DHB327642 CXF327642 CNJ327642 CDN327642 BTR327642 BJV327642 AZZ327642 AQD327642 AGH327642 WL327642 MP327642 CT327642 AH327642 WPF262106 WFJ262106 VVN262106 VLR262106 VBV262106 URZ262106 UID262106 TYH262106 TOL262106 TEP262106 SUT262106 SKX262106 SBB262106 RRF262106 RHJ262106 QXN262106 QNR262106 QDV262106 PTZ262106 PKD262106 PAH262106 OQL262106 OGP262106 NWT262106 NMX262106 NDB262106 MTF262106 MJJ262106 LZN262106 LPR262106 LFV262106 KVZ262106 KMD262106 KCH262106 JSL262106 JIP262106 IYT262106 IOX262106 IFB262106 HVF262106 HLJ262106 HBN262106 GRR262106 GHV262106 FXZ262106 FOD262106 FEH262106 EUL262106 EKP262106 EAT262106 DQX262106 DHB262106 CXF262106 CNJ262106 CDN262106 BTR262106 BJV262106 AZZ262106 AQD262106 AGH262106 WL262106 MP262106 CT262106 AH262106 WPF196570 WFJ196570 VVN196570 VLR196570 VBV196570 URZ196570 UID196570 TYH196570 TOL196570 TEP196570 SUT196570 SKX196570 SBB196570 RRF196570 RHJ196570 QXN196570 QNR196570 QDV196570 PTZ196570 PKD196570 PAH196570 OQL196570 OGP196570 NWT196570 NMX196570 NDB196570 MTF196570 MJJ196570 LZN196570 LPR196570 LFV196570 KVZ196570 KMD196570 KCH196570 JSL196570 JIP196570 IYT196570 IOX196570 IFB196570 HVF196570 HLJ196570 HBN196570 GRR196570 GHV196570 FXZ196570 FOD196570 FEH196570 EUL196570 EKP196570 EAT196570 DQX196570 DHB196570 CXF196570 CNJ196570 CDN196570 BTR196570 BJV196570 AZZ196570 AQD196570 AGH196570 WL196570 MP196570 CT196570 AH196570 WPF131034 WFJ131034 VVN131034 VLR131034 VBV131034 URZ131034 UID131034 TYH131034 TOL131034 TEP131034 SUT131034 SKX131034 SBB131034 RRF131034 RHJ131034 QXN131034 QNR131034 QDV131034 PTZ131034 PKD131034 PAH131034 OQL131034 OGP131034 NWT131034 NMX131034 NDB131034 MTF131034 MJJ131034 LZN131034 LPR131034 LFV131034 KVZ131034 KMD131034 KCH131034 JSL131034 JIP131034 IYT131034 IOX131034 IFB131034 HVF131034 HLJ131034 HBN131034 GRR131034 GHV131034 FXZ131034 FOD131034 FEH131034 EUL131034 EKP131034 EAT131034 DQX131034 DHB131034 CXF131034 CNJ131034 CDN131034 BTR131034 BJV131034 AZZ131034 AQD131034 AGH131034 WL131034 MP131034 CT131034 AH131034 WPF65498 WFJ65498 VVN65498 VLR65498 VBV65498 URZ65498 UID65498 TYH65498 TOL65498 TEP65498 SUT65498 SKX65498 SBB65498 RRF65498 RHJ65498 QXN65498 QNR65498 QDV65498 PTZ65498 PKD65498 PAH65498 OQL65498 OGP65498 NWT65498 NMX65498 NDB65498 MTF65498 MJJ65498 LZN65498 LPR65498 LFV65498 KVZ65498 KMD65498 KCH65498 JSL65498 JIP65498 IYT65498 IOX65498 IFB65498 HVF65498 HLJ65498 HBN65498 GRR65498 GHV65498 FXZ65498 FOD65498 FEH65498 EUL65498 EKP65498 EAT65498 DQX65498 DHB65498 CXF65498 CNJ65498 CDN65498 BTR65498 BJV65498 AZZ65498 AQD65498 AGH65498 WL65498 MP65498 CT65498 AH65498 WPF6 WFJ6 VVN6 VLR6 VBV6 URZ6 UID6 TYH6 TOL6 TEP6 SUT6 SKX6 SBB6 RRF6 RHJ6 QXN6 QNR6 QDV6 PTZ6 PKD6 PAH6 OQL6 OGP6 NWT6 NMX6 NDB6 MTF6 MJJ6 LZN6 LPR6 LFV6 KVZ6 KMD6 KCH6 JSL6 JIP6 IYT6 IOX6 IFB6 HVF6 HLJ6 HBN6 GRR6 GHV6 FXZ6 FOD6 FEH6 EUL6 EKP6 EAT6 DQX6 DHB6 CXF6 CNJ6 CDN6 BTR6 BJV6 AZZ6 AQD6 AGH6 WL6 MP6 CT6">
      <formula1>#REF!</formula1>
    </dataValidation>
    <dataValidation type="list" allowBlank="1" showInputMessage="1" showErrorMessage="1" sqref="VLN983056 VBR983056 URV983056 UHZ983056 TYD983056 TOH983056 TEL983056 SUP983056 SKT983056 SAX983056 RRB983056 RHF983056 QXJ983056 QNN983056 QDR983056 PTV983056 PJZ983056 PAD983056 OQH983056 OGL983056 NWP983056 NMT983056 NCX983056 MTB983056 MJF983056 LZJ983056 LPN983056 LFR983056 KVV983056 KLZ983056 KCD983056 JSH983056 JIL983056 IYP983056 IOT983056 IEX983056 HVB983056 HLF983056 HBJ983056 GRN983056 GHR983056 FXV983056 FNZ983056 FED983056 EUH983056 EKL983056 EAP983056 DQT983056 DGX983056 CXB983056 CNF983056 CDJ983056 BTN983056 BJR983056 AZV983056 APZ983056 AGD983056 WH983056 ML983056 CP983056 AD983056 WPB917520 WFF917520 VVJ917520 VLN917520 VBR917520 URV917520 UHZ917520 TYD917520 TOH917520 TEL917520 SUP917520 SKT917520 SAX917520 RRB917520 RHF917520 QXJ917520 QNN917520 QDR917520 PTV917520 PJZ917520 PAD917520 OQH917520 OGL917520 NWP917520 NMT917520 NCX917520 MTB917520 MJF917520 LZJ917520 LPN917520 LFR917520 KVV917520 KLZ917520 KCD917520 JSH917520 JIL917520 IYP917520 IOT917520 IEX917520 HVB917520 HLF917520 HBJ917520 GRN917520 GHR917520 FXV917520 FNZ917520 FED917520 EUH917520 EKL917520 EAP917520 DQT917520 DGX917520 CXB917520 CNF917520 CDJ917520 BTN917520 BJR917520 AZV917520 APZ917520 AGD917520 WH917520 ML917520 CP917520 AD917520 WPB851984 WFF851984 VVJ851984 VLN851984 VBR851984 URV851984 UHZ851984 TYD851984 TOH851984 TEL851984 SUP851984 SKT851984 SAX851984 RRB851984 RHF851984 QXJ851984 QNN851984 QDR851984 PTV851984 PJZ851984 PAD851984 OQH851984 OGL851984 NWP851984 NMT851984 NCX851984 MTB851984 MJF851984 LZJ851984 LPN851984 LFR851984 KVV851984 KLZ851984 KCD851984 JSH851984 JIL851984 IYP851984 IOT851984 IEX851984 HVB851984 HLF851984 HBJ851984 GRN851984 GHR851984 FXV851984 FNZ851984 FED851984 EUH851984 EKL851984 EAP851984 DQT851984 DGX851984 CXB851984 CNF851984 CDJ851984 BTN851984 BJR851984 AZV851984 APZ851984 AGD851984 WH851984 ML851984 CP851984 AD851984 WPB786448 WFF786448 VVJ786448 VLN786448 VBR786448 URV786448 UHZ786448 TYD786448 TOH786448 TEL786448 SUP786448 SKT786448 SAX786448 RRB786448 RHF786448 QXJ786448 QNN786448 QDR786448 PTV786448 PJZ786448 PAD786448 OQH786448 OGL786448 NWP786448 NMT786448 NCX786448 MTB786448 MJF786448 LZJ786448 LPN786448 LFR786448 KVV786448 KLZ786448 KCD786448 JSH786448 JIL786448 IYP786448 IOT786448 IEX786448 HVB786448 HLF786448 HBJ786448 GRN786448 GHR786448 FXV786448 FNZ786448 FED786448 EUH786448 EKL786448 EAP786448 DQT786448 DGX786448 CXB786448 CNF786448 CDJ786448 BTN786448 BJR786448 AZV786448 APZ786448 AGD786448 WH786448 ML786448 CP786448 AD786448 WPB720912 WFF720912 VVJ720912 VLN720912 VBR720912 URV720912 UHZ720912 TYD720912 TOH720912 TEL720912 SUP720912 SKT720912 SAX720912 RRB720912 RHF720912 QXJ720912 QNN720912 QDR720912 PTV720912 PJZ720912 PAD720912 OQH720912 OGL720912 NWP720912 NMT720912 NCX720912 MTB720912 MJF720912 LZJ720912 LPN720912 LFR720912 KVV720912 KLZ720912 KCD720912 JSH720912 JIL720912 IYP720912 IOT720912 IEX720912 HVB720912 HLF720912 HBJ720912 GRN720912 GHR720912 FXV720912 FNZ720912 FED720912 EUH720912 EKL720912 EAP720912 DQT720912 DGX720912 CXB720912 CNF720912 CDJ720912 BTN720912 BJR720912 AZV720912 APZ720912 AGD720912 WH720912 ML720912 CP720912 AD720912 WPB655376 WFF655376 VVJ655376 VLN655376 VBR655376 URV655376 UHZ655376 TYD655376 TOH655376 TEL655376 SUP655376 SKT655376 SAX655376 RRB655376 RHF655376 QXJ655376 QNN655376 QDR655376 PTV655376 PJZ655376 PAD655376 OQH655376 OGL655376 NWP655376 NMT655376 NCX655376 MTB655376 MJF655376 LZJ655376 LPN655376 LFR655376 KVV655376 KLZ655376 KCD655376 JSH655376 JIL655376 IYP655376 IOT655376 IEX655376 HVB655376 HLF655376 HBJ655376 GRN655376 GHR655376 FXV655376 FNZ655376 FED655376 EUH655376 EKL655376 EAP655376 DQT655376 DGX655376 CXB655376 CNF655376 CDJ655376 BTN655376 BJR655376 AZV655376 APZ655376 AGD655376 WH655376 ML655376 CP655376 AD655376 WPB589840 WFF589840 VVJ589840 VLN589840 VBR589840 URV589840 UHZ589840 TYD589840 TOH589840 TEL589840 SUP589840 SKT589840 SAX589840 RRB589840 RHF589840 QXJ589840 QNN589840 QDR589840 PTV589840 PJZ589840 PAD589840 OQH589840 OGL589840 NWP589840 NMT589840 NCX589840 MTB589840 MJF589840 LZJ589840 LPN589840 LFR589840 KVV589840 KLZ589840 KCD589840 JSH589840 JIL589840 IYP589840 IOT589840 IEX589840 HVB589840 HLF589840 HBJ589840 GRN589840 GHR589840 FXV589840 FNZ589840 FED589840 EUH589840 EKL589840 EAP589840 DQT589840 DGX589840 CXB589840 CNF589840 CDJ589840 BTN589840 BJR589840 AZV589840 APZ589840 AGD589840 WH589840 ML589840 CP589840 AD589840 WPB524304 WFF524304 VVJ524304 VLN524304 VBR524304 URV524304 UHZ524304 TYD524304 TOH524304 TEL524304 SUP524304 SKT524304 SAX524304 RRB524304 RHF524304 QXJ524304 QNN524304 QDR524304 PTV524304 PJZ524304 PAD524304 OQH524304 OGL524304 NWP524304 NMT524304 NCX524304 MTB524304 MJF524304 LZJ524304 LPN524304 LFR524304 KVV524304 KLZ524304 KCD524304 JSH524304 JIL524304 IYP524304 IOT524304 IEX524304 HVB524304 HLF524304 HBJ524304 GRN524304 GHR524304 FXV524304 FNZ524304 FED524304 EUH524304 EKL524304 EAP524304 DQT524304 DGX524304 CXB524304 CNF524304 CDJ524304 BTN524304 BJR524304 AZV524304 APZ524304 AGD524304 WH524304 ML524304 CP524304 AD524304 WPB458768 WFF458768 VVJ458768 VLN458768 VBR458768 URV458768 UHZ458768 TYD458768 TOH458768 TEL458768 SUP458768 SKT458768 SAX458768 RRB458768 RHF458768 QXJ458768 QNN458768 QDR458768 PTV458768 PJZ458768 PAD458768 OQH458768 OGL458768 NWP458768 NMT458768 NCX458768 MTB458768 MJF458768 LZJ458768 LPN458768 LFR458768 KVV458768 KLZ458768 KCD458768 JSH458768 JIL458768 IYP458768 IOT458768 IEX458768 HVB458768 HLF458768 HBJ458768 GRN458768 GHR458768 FXV458768 FNZ458768 FED458768 EUH458768 EKL458768 EAP458768 DQT458768 DGX458768 CXB458768 CNF458768 CDJ458768 BTN458768 BJR458768 AZV458768 APZ458768 AGD458768 WH458768 ML458768 CP458768 AD458768 WPB393232 WFF393232 VVJ393232 VLN393232 VBR393232 URV393232 UHZ393232 TYD393232 TOH393232 TEL393232 SUP393232 SKT393232 SAX393232 RRB393232 RHF393232 QXJ393232 QNN393232 QDR393232 PTV393232 PJZ393232 PAD393232 OQH393232 OGL393232 NWP393232 NMT393232 NCX393232 MTB393232 MJF393232 LZJ393232 LPN393232 LFR393232 KVV393232 KLZ393232 KCD393232 JSH393232 JIL393232 IYP393232 IOT393232 IEX393232 HVB393232 HLF393232 HBJ393232 GRN393232 GHR393232 FXV393232 FNZ393232 FED393232 EUH393232 EKL393232 EAP393232 DQT393232 DGX393232 CXB393232 CNF393232 CDJ393232 BTN393232 BJR393232 AZV393232 APZ393232 AGD393232 WH393232 ML393232 CP393232 AD393232 WPB327696 WFF327696 VVJ327696 VLN327696 VBR327696 URV327696 UHZ327696 TYD327696 TOH327696 TEL327696 SUP327696 SKT327696 SAX327696 RRB327696 RHF327696 QXJ327696 QNN327696 QDR327696 PTV327696 PJZ327696 PAD327696 OQH327696 OGL327696 NWP327696 NMT327696 NCX327696 MTB327696 MJF327696 LZJ327696 LPN327696 LFR327696 KVV327696 KLZ327696 KCD327696 JSH327696 JIL327696 IYP327696 IOT327696 IEX327696 HVB327696 HLF327696 HBJ327696 GRN327696 GHR327696 FXV327696 FNZ327696 FED327696 EUH327696 EKL327696 EAP327696 DQT327696 DGX327696 CXB327696 CNF327696 CDJ327696 BTN327696 BJR327696 AZV327696 APZ327696 AGD327696 WH327696 ML327696 CP327696 AD327696 WPB262160 WFF262160 VVJ262160 VLN262160 VBR262160 URV262160 UHZ262160 TYD262160 TOH262160 TEL262160 SUP262160 SKT262160 SAX262160 RRB262160 RHF262160 QXJ262160 QNN262160 QDR262160 PTV262160 PJZ262160 PAD262160 OQH262160 OGL262160 NWP262160 NMT262160 NCX262160 MTB262160 MJF262160 LZJ262160 LPN262160 LFR262160 KVV262160 KLZ262160 KCD262160 JSH262160 JIL262160 IYP262160 IOT262160 IEX262160 HVB262160 HLF262160 HBJ262160 GRN262160 GHR262160 FXV262160 FNZ262160 FED262160 EUH262160 EKL262160 EAP262160 DQT262160 DGX262160 CXB262160 CNF262160 CDJ262160 BTN262160 BJR262160 AZV262160 APZ262160 AGD262160 WH262160 ML262160 CP262160 AD262160 WPB196624 WFF196624 VVJ196624 VLN196624 VBR196624 URV196624 UHZ196624 TYD196624 TOH196624 TEL196624 SUP196624 SKT196624 SAX196624 RRB196624 RHF196624 QXJ196624 QNN196624 QDR196624 PTV196624 PJZ196624 PAD196624 OQH196624 OGL196624 NWP196624 NMT196624 NCX196624 MTB196624 MJF196624 LZJ196624 LPN196624 LFR196624 KVV196624 KLZ196624 KCD196624 JSH196624 JIL196624 IYP196624 IOT196624 IEX196624 HVB196624 HLF196624 HBJ196624 GRN196624 GHR196624 FXV196624 FNZ196624 FED196624 EUH196624 EKL196624 EAP196624 DQT196624 DGX196624 CXB196624 CNF196624 CDJ196624 BTN196624 BJR196624 AZV196624 APZ196624 AGD196624 WH196624 ML196624 CP196624 AD196624 WPB131088 WFF131088 VVJ131088 VLN131088 VBR131088 URV131088 UHZ131088 TYD131088 TOH131088 TEL131088 SUP131088 SKT131088 SAX131088 RRB131088 RHF131088 QXJ131088 QNN131088 QDR131088 PTV131088 PJZ131088 PAD131088 OQH131088 OGL131088 NWP131088 NMT131088 NCX131088 MTB131088 MJF131088 LZJ131088 LPN131088 LFR131088 KVV131088 KLZ131088 KCD131088 JSH131088 JIL131088 IYP131088 IOT131088 IEX131088 HVB131088 HLF131088 HBJ131088 GRN131088 GHR131088 FXV131088 FNZ131088 FED131088 EUH131088 EKL131088 EAP131088 DQT131088 DGX131088 CXB131088 CNF131088 CDJ131088 BTN131088 BJR131088 AZV131088 APZ131088 AGD131088 WH131088 ML131088 CP131088 AD131088 WPB65552 WFF65552 VVJ65552 VLN65552 VBR65552 URV65552 UHZ65552 TYD65552 TOH65552 TEL65552 SUP65552 SKT65552 SAX65552 RRB65552 RHF65552 QXJ65552 QNN65552 QDR65552 PTV65552 PJZ65552 PAD65552 OQH65552 OGL65552 NWP65552 NMT65552 NCX65552 MTB65552 MJF65552 LZJ65552 LPN65552 LFR65552 KVV65552 KLZ65552 KCD65552 JSH65552 JIL65552 IYP65552 IOT65552 IEX65552 HVB65552 HLF65552 HBJ65552 GRN65552 GHR65552 FXV65552 FNZ65552 FED65552 EUH65552 EKL65552 EAP65552 DQT65552 DGX65552 CXB65552 CNF65552 CDJ65552 BTN65552 BJR65552 AZV65552 APZ65552 AGD65552 WH65552 ML65552 CP65552 AD65552 WPB60 WFF60 VVJ60 VLN60 VBR60 URV60 UHZ60 TYD60 TOH60 TEL60 SUP60 SKT60 SAX60 RRB60 RHF60 QXJ60 QNN60 QDR60 PTV60 PJZ60 PAD60 OQH60 OGL60 NWP60 NMT60 NCX60 MTB60 MJF60 LZJ60 LPN60 LFR60 KVV60 KLZ60 KCD60 JSH60 JIL60 IYP60 IOT60 IEX60 HVB60 HLF60 HBJ60 GRN60 GHR60 FXV60 FNZ60 FED60 EUH60 EKL60 EAP60 DQT60 DGX60 CXB60 CNF60 CDJ60 BTN60 BJR60 AZV60 APZ60 AGD60 WH60 ML60 CP60 WPB983056 WOV983056 WEZ983056 VVD983056 VLH983056 VBL983056 URP983056 UHT983056 TXX983056 TOB983056 TEF983056 SUJ983056 SKN983056 SAR983056 RQV983056 RGZ983056 QXD983056 QNH983056 QDL983056 PTP983056 PJT983056 OZX983056 OQB983056 OGF983056 NWJ983056 NMN983056 NCR983056 MSV983056 MIZ983056 LZD983056 LPH983056 LFL983056 KVP983056 KLT983056 KBX983056 JSB983056 JIF983056 IYJ983056 ION983056 IER983056 HUV983056 HKZ983056 HBD983056 GRH983056 GHL983056 FXP983056 FNT983056 FDX983056 EUB983056 EKF983056 EAJ983056 DQN983056 DGR983056 CWV983056 CMZ983056 CDD983056 BTH983056 BJL983056 AZP983056 APT983056 AFX983056 WB983056 MF983056 CJ983056 X983056 WOV917520 WEZ917520 VVD917520 VLH917520 VBL917520 URP917520 UHT917520 TXX917520 TOB917520 TEF917520 SUJ917520 SKN917520 SAR917520 RQV917520 RGZ917520 QXD917520 QNH917520 QDL917520 PTP917520 PJT917520 OZX917520 OQB917520 OGF917520 NWJ917520 NMN917520 NCR917520 MSV917520 MIZ917520 LZD917520 LPH917520 LFL917520 KVP917520 KLT917520 KBX917520 JSB917520 JIF917520 IYJ917520 ION917520 IER917520 HUV917520 HKZ917520 HBD917520 GRH917520 GHL917520 FXP917520 FNT917520 FDX917520 EUB917520 EKF917520 EAJ917520 DQN917520 DGR917520 CWV917520 CMZ917520 CDD917520 BTH917520 BJL917520 AZP917520 APT917520 AFX917520 WB917520 MF917520 CJ917520 X917520 WOV851984 WEZ851984 VVD851984 VLH851984 VBL851984 URP851984 UHT851984 TXX851984 TOB851984 TEF851984 SUJ851984 SKN851984 SAR851984 RQV851984 RGZ851984 QXD851984 QNH851984 QDL851984 PTP851984 PJT851984 OZX851984 OQB851984 OGF851984 NWJ851984 NMN851984 NCR851984 MSV851984 MIZ851984 LZD851984 LPH851984 LFL851984 KVP851984 KLT851984 KBX851984 JSB851984 JIF851984 IYJ851984 ION851984 IER851984 HUV851984 HKZ851984 HBD851984 GRH851984 GHL851984 FXP851984 FNT851984 FDX851984 EUB851984 EKF851984 EAJ851984 DQN851984 DGR851984 CWV851984 CMZ851984 CDD851984 BTH851984 BJL851984 AZP851984 APT851984 AFX851984 WB851984 MF851984 CJ851984 X851984 WOV786448 WEZ786448 VVD786448 VLH786448 VBL786448 URP786448 UHT786448 TXX786448 TOB786448 TEF786448 SUJ786448 SKN786448 SAR786448 RQV786448 RGZ786448 QXD786448 QNH786448 QDL786448 PTP786448 PJT786448 OZX786448 OQB786448 OGF786448 NWJ786448 NMN786448 NCR786448 MSV786448 MIZ786448 LZD786448 LPH786448 LFL786448 KVP786448 KLT786448 KBX786448 JSB786448 JIF786448 IYJ786448 ION786448 IER786448 HUV786448 HKZ786448 HBD786448 GRH786448 GHL786448 FXP786448 FNT786448 FDX786448 EUB786448 EKF786448 EAJ786448 DQN786448 DGR786448 CWV786448 CMZ786448 CDD786448 BTH786448 BJL786448 AZP786448 APT786448 AFX786448 WB786448 MF786448 CJ786448 X786448 WOV720912 WEZ720912 VVD720912 VLH720912 VBL720912 URP720912 UHT720912 TXX720912 TOB720912 TEF720912 SUJ720912 SKN720912 SAR720912 RQV720912 RGZ720912 QXD720912 QNH720912 QDL720912 PTP720912 PJT720912 OZX720912 OQB720912 OGF720912 NWJ720912 NMN720912 NCR720912 MSV720912 MIZ720912 LZD720912 LPH720912 LFL720912 KVP720912 KLT720912 KBX720912 JSB720912 JIF720912 IYJ720912 ION720912 IER720912 HUV720912 HKZ720912 HBD720912 GRH720912 GHL720912 FXP720912 FNT720912 FDX720912 EUB720912 EKF720912 EAJ720912 DQN720912 DGR720912 CWV720912 CMZ720912 CDD720912 BTH720912 BJL720912 AZP720912 APT720912 AFX720912 WB720912 MF720912 CJ720912 X720912 WOV655376 WEZ655376 VVD655376 VLH655376 VBL655376 URP655376 UHT655376 TXX655376 TOB655376 TEF655376 SUJ655376 SKN655376 SAR655376 RQV655376 RGZ655376 QXD655376 QNH655376 QDL655376 PTP655376 PJT655376 OZX655376 OQB655376 OGF655376 NWJ655376 NMN655376 NCR655376 MSV655376 MIZ655376 LZD655376 LPH655376 LFL655376 KVP655376 KLT655376 KBX655376 JSB655376 JIF655376 IYJ655376 ION655376 IER655376 HUV655376 HKZ655376 HBD655376 GRH655376 GHL655376 FXP655376 FNT655376 FDX655376 EUB655376 EKF655376 EAJ655376 DQN655376 DGR655376 CWV655376 CMZ655376 CDD655376 BTH655376 BJL655376 AZP655376 APT655376 AFX655376 WB655376 MF655376 CJ655376 X655376 WOV589840 WEZ589840 VVD589840 VLH589840 VBL589840 URP589840 UHT589840 TXX589840 TOB589840 TEF589840 SUJ589840 SKN589840 SAR589840 RQV589840 RGZ589840 QXD589840 QNH589840 QDL589840 PTP589840 PJT589840 OZX589840 OQB589840 OGF589840 NWJ589840 NMN589840 NCR589840 MSV589840 MIZ589840 LZD589840 LPH589840 LFL589840 KVP589840 KLT589840 KBX589840 JSB589840 JIF589840 IYJ589840 ION589840 IER589840 HUV589840 HKZ589840 HBD589840 GRH589840 GHL589840 FXP589840 FNT589840 FDX589840 EUB589840 EKF589840 EAJ589840 DQN589840 DGR589840 CWV589840 CMZ589840 CDD589840 BTH589840 BJL589840 AZP589840 APT589840 AFX589840 WB589840 MF589840 CJ589840 X589840 WOV524304 WEZ524304 VVD524304 VLH524304 VBL524304 URP524304 UHT524304 TXX524304 TOB524304 TEF524304 SUJ524304 SKN524304 SAR524304 RQV524304 RGZ524304 QXD524304 QNH524304 QDL524304 PTP524304 PJT524304 OZX524304 OQB524304 OGF524304 NWJ524304 NMN524304 NCR524304 MSV524304 MIZ524304 LZD524304 LPH524304 LFL524304 KVP524304 KLT524304 KBX524304 JSB524304 JIF524304 IYJ524304 ION524304 IER524304 HUV524304 HKZ524304 HBD524304 GRH524304 GHL524304 FXP524304 FNT524304 FDX524304 EUB524304 EKF524304 EAJ524304 DQN524304 DGR524304 CWV524304 CMZ524304 CDD524304 BTH524304 BJL524304 AZP524304 APT524304 AFX524304 WB524304 MF524304 CJ524304 X524304 WOV458768 WEZ458768 VVD458768 VLH458768 VBL458768 URP458768 UHT458768 TXX458768 TOB458768 TEF458768 SUJ458768 SKN458768 SAR458768 RQV458768 RGZ458768 QXD458768 QNH458768 QDL458768 PTP458768 PJT458768 OZX458768 OQB458768 OGF458768 NWJ458768 NMN458768 NCR458768 MSV458768 MIZ458768 LZD458768 LPH458768 LFL458768 KVP458768 KLT458768 KBX458768 JSB458768 JIF458768 IYJ458768 ION458768 IER458768 HUV458768 HKZ458768 HBD458768 GRH458768 GHL458768 FXP458768 FNT458768 FDX458768 EUB458768 EKF458768 EAJ458768 DQN458768 DGR458768 CWV458768 CMZ458768 CDD458768 BTH458768 BJL458768 AZP458768 APT458768 AFX458768 WB458768 MF458768 CJ458768 X458768 WOV393232 WEZ393232 VVD393232 VLH393232 VBL393232 URP393232 UHT393232 TXX393232 TOB393232 TEF393232 SUJ393232 SKN393232 SAR393232 RQV393232 RGZ393232 QXD393232 QNH393232 QDL393232 PTP393232 PJT393232 OZX393232 OQB393232 OGF393232 NWJ393232 NMN393232 NCR393232 MSV393232 MIZ393232 LZD393232 LPH393232 LFL393232 KVP393232 KLT393232 KBX393232 JSB393232 JIF393232 IYJ393232 ION393232 IER393232 HUV393232 HKZ393232 HBD393232 GRH393232 GHL393232 FXP393232 FNT393232 FDX393232 EUB393232 EKF393232 EAJ393232 DQN393232 DGR393232 CWV393232 CMZ393232 CDD393232 BTH393232 BJL393232 AZP393232 APT393232 AFX393232 WB393232 MF393232 CJ393232 X393232 WOV327696 WEZ327696 VVD327696 VLH327696 VBL327696 URP327696 UHT327696 TXX327696 TOB327696 TEF327696 SUJ327696 SKN327696 SAR327696 RQV327696 RGZ327696 QXD327696 QNH327696 QDL327696 PTP327696 PJT327696 OZX327696 OQB327696 OGF327696 NWJ327696 NMN327696 NCR327696 MSV327696 MIZ327696 LZD327696 LPH327696 LFL327696 KVP327696 KLT327696 KBX327696 JSB327696 JIF327696 IYJ327696 ION327696 IER327696 HUV327696 HKZ327696 HBD327696 GRH327696 GHL327696 FXP327696 FNT327696 FDX327696 EUB327696 EKF327696 EAJ327696 DQN327696 DGR327696 CWV327696 CMZ327696 CDD327696 BTH327696 BJL327696 AZP327696 APT327696 AFX327696 WB327696 MF327696 CJ327696 X327696 WOV262160 WEZ262160 VVD262160 VLH262160 VBL262160 URP262160 UHT262160 TXX262160 TOB262160 TEF262160 SUJ262160 SKN262160 SAR262160 RQV262160 RGZ262160 QXD262160 QNH262160 QDL262160 PTP262160 PJT262160 OZX262160 OQB262160 OGF262160 NWJ262160 NMN262160 NCR262160 MSV262160 MIZ262160 LZD262160 LPH262160 LFL262160 KVP262160 KLT262160 KBX262160 JSB262160 JIF262160 IYJ262160 ION262160 IER262160 HUV262160 HKZ262160 HBD262160 GRH262160 GHL262160 FXP262160 FNT262160 FDX262160 EUB262160 EKF262160 EAJ262160 DQN262160 DGR262160 CWV262160 CMZ262160 CDD262160 BTH262160 BJL262160 AZP262160 APT262160 AFX262160 WB262160 MF262160 CJ262160 X262160 WOV196624 WEZ196624 VVD196624 VLH196624 VBL196624 URP196624 UHT196624 TXX196624 TOB196624 TEF196624 SUJ196624 SKN196624 SAR196624 RQV196624 RGZ196624 QXD196624 QNH196624 QDL196624 PTP196624 PJT196624 OZX196624 OQB196624 OGF196624 NWJ196624 NMN196624 NCR196624 MSV196624 MIZ196624 LZD196624 LPH196624 LFL196624 KVP196624 KLT196624 KBX196624 JSB196624 JIF196624 IYJ196624 ION196624 IER196624 HUV196624 HKZ196624 HBD196624 GRH196624 GHL196624 FXP196624 FNT196624 FDX196624 EUB196624 EKF196624 EAJ196624 DQN196624 DGR196624 CWV196624 CMZ196624 CDD196624 BTH196624 BJL196624 AZP196624 APT196624 AFX196624 WB196624 MF196624 CJ196624 X196624 WOV131088 WEZ131088 VVD131088 VLH131088 VBL131088 URP131088 UHT131088 TXX131088 TOB131088 TEF131088 SUJ131088 SKN131088 SAR131088 RQV131088 RGZ131088 QXD131088 QNH131088 QDL131088 PTP131088 PJT131088 OZX131088 OQB131088 OGF131088 NWJ131088 NMN131088 NCR131088 MSV131088 MIZ131088 LZD131088 LPH131088 LFL131088 KVP131088 KLT131088 KBX131088 JSB131088 JIF131088 IYJ131088 ION131088 IER131088 HUV131088 HKZ131088 HBD131088 GRH131088 GHL131088 FXP131088 FNT131088 FDX131088 EUB131088 EKF131088 EAJ131088 DQN131088 DGR131088 CWV131088 CMZ131088 CDD131088 BTH131088 BJL131088 AZP131088 APT131088 AFX131088 WB131088 MF131088 CJ131088 X131088 WOV65552 WEZ65552 VVD65552 VLH65552 VBL65552 URP65552 UHT65552 TXX65552 TOB65552 TEF65552 SUJ65552 SKN65552 SAR65552 RQV65552 RGZ65552 QXD65552 QNH65552 QDL65552 PTP65552 PJT65552 OZX65552 OQB65552 OGF65552 NWJ65552 NMN65552 NCR65552 MSV65552 MIZ65552 LZD65552 LPH65552 LFL65552 KVP65552 KLT65552 KBX65552 JSB65552 JIF65552 IYJ65552 ION65552 IER65552 HUV65552 HKZ65552 HBD65552 GRH65552 GHL65552 FXP65552 FNT65552 FDX65552 EUB65552 EKF65552 EAJ65552 DQN65552 DGR65552 CWV65552 CMZ65552 CDD65552 BTH65552 BJL65552 AZP65552 APT65552 AFX65552 WB65552 MF65552 CJ65552 X65552 WOV60 WEZ60 VVD60 VLH60 VBL60 URP60 UHT60 TXX60 TOB60 TEF60 SUJ60 SKN60 SAR60 RQV60 RGZ60 QXD60 QNH60 QDL60 PTP60 PJT60 OZX60 OQB60 OGF60 NWJ60 NMN60 NCR60 MSV60 MIZ60 LZD60 LPH60 LFL60 KVP60 KLT60 KBX60 JSB60 JIF60 IYJ60 ION60 IER60 HUV60 HKZ60 HBD60 GRH60 GHL60 FXP60 FNT60 FDX60 EUB60 EKF60 EAJ60 DQN60 DGR60 CWV60 CMZ60 CDD60 BTH60 BJL60 AZP60 APT60 AFX60 WB60 MF60 CJ60 WFF983056 WPB983052:WPB983054 WFF983052:WFF983054 VVJ983052:VVJ983054 VLN983052:VLN983054 VBR983052:VBR983054 URV983052:URV983054 UHZ983052:UHZ983054 TYD983052:TYD983054 TOH983052:TOH983054 TEL983052:TEL983054 SUP983052:SUP983054 SKT983052:SKT983054 SAX983052:SAX983054 RRB983052:RRB983054 RHF983052:RHF983054 QXJ983052:QXJ983054 QNN983052:QNN983054 QDR983052:QDR983054 PTV983052:PTV983054 PJZ983052:PJZ983054 PAD983052:PAD983054 OQH983052:OQH983054 OGL983052:OGL983054 NWP983052:NWP983054 NMT983052:NMT983054 NCX983052:NCX983054 MTB983052:MTB983054 MJF983052:MJF983054 LZJ983052:LZJ983054 LPN983052:LPN983054 LFR983052:LFR983054 KVV983052:KVV983054 KLZ983052:KLZ983054 KCD983052:KCD983054 JSH983052:JSH983054 JIL983052:JIL983054 IYP983052:IYP983054 IOT983052:IOT983054 IEX983052:IEX983054 HVB983052:HVB983054 HLF983052:HLF983054 HBJ983052:HBJ983054 GRN983052:GRN983054 GHR983052:GHR983054 FXV983052:FXV983054 FNZ983052:FNZ983054 FED983052:FED983054 EUH983052:EUH983054 EKL983052:EKL983054 EAP983052:EAP983054 DQT983052:DQT983054 DGX983052:DGX983054 CXB983052:CXB983054 CNF983052:CNF983054 CDJ983052:CDJ983054 BTN983052:BTN983054 BJR983052:BJR983054 AZV983052:AZV983054 APZ983052:APZ983054 AGD983052:AGD983054 WH983052:WH983054 ML983052:ML983054 CP983052:CP983054 AD983052:AD983054 WPB917516:WPB917518 WFF917516:WFF917518 VVJ917516:VVJ917518 VLN917516:VLN917518 VBR917516:VBR917518 URV917516:URV917518 UHZ917516:UHZ917518 TYD917516:TYD917518 TOH917516:TOH917518 TEL917516:TEL917518 SUP917516:SUP917518 SKT917516:SKT917518 SAX917516:SAX917518 RRB917516:RRB917518 RHF917516:RHF917518 QXJ917516:QXJ917518 QNN917516:QNN917518 QDR917516:QDR917518 PTV917516:PTV917518 PJZ917516:PJZ917518 PAD917516:PAD917518 OQH917516:OQH917518 OGL917516:OGL917518 NWP917516:NWP917518 NMT917516:NMT917518 NCX917516:NCX917518 MTB917516:MTB917518 MJF917516:MJF917518 LZJ917516:LZJ917518 LPN917516:LPN917518 LFR917516:LFR917518 KVV917516:KVV917518 KLZ917516:KLZ917518 KCD917516:KCD917518 JSH917516:JSH917518 JIL917516:JIL917518 IYP917516:IYP917518 IOT917516:IOT917518 IEX917516:IEX917518 HVB917516:HVB917518 HLF917516:HLF917518 HBJ917516:HBJ917518 GRN917516:GRN917518 GHR917516:GHR917518 FXV917516:FXV917518 FNZ917516:FNZ917518 FED917516:FED917518 EUH917516:EUH917518 EKL917516:EKL917518 EAP917516:EAP917518 DQT917516:DQT917518 DGX917516:DGX917518 CXB917516:CXB917518 CNF917516:CNF917518 CDJ917516:CDJ917518 BTN917516:BTN917518 BJR917516:BJR917518 AZV917516:AZV917518 APZ917516:APZ917518 AGD917516:AGD917518 WH917516:WH917518 ML917516:ML917518 CP917516:CP917518 AD917516:AD917518 WPB851980:WPB851982 WFF851980:WFF851982 VVJ851980:VVJ851982 VLN851980:VLN851982 VBR851980:VBR851982 URV851980:URV851982 UHZ851980:UHZ851982 TYD851980:TYD851982 TOH851980:TOH851982 TEL851980:TEL851982 SUP851980:SUP851982 SKT851980:SKT851982 SAX851980:SAX851982 RRB851980:RRB851982 RHF851980:RHF851982 QXJ851980:QXJ851982 QNN851980:QNN851982 QDR851980:QDR851982 PTV851980:PTV851982 PJZ851980:PJZ851982 PAD851980:PAD851982 OQH851980:OQH851982 OGL851980:OGL851982 NWP851980:NWP851982 NMT851980:NMT851982 NCX851980:NCX851982 MTB851980:MTB851982 MJF851980:MJF851982 LZJ851980:LZJ851982 LPN851980:LPN851982 LFR851980:LFR851982 KVV851980:KVV851982 KLZ851980:KLZ851982 KCD851980:KCD851982 JSH851980:JSH851982 JIL851980:JIL851982 IYP851980:IYP851982 IOT851980:IOT851982 IEX851980:IEX851982 HVB851980:HVB851982 HLF851980:HLF851982 HBJ851980:HBJ851982 GRN851980:GRN851982 GHR851980:GHR851982 FXV851980:FXV851982 FNZ851980:FNZ851982 FED851980:FED851982 EUH851980:EUH851982 EKL851980:EKL851982 EAP851980:EAP851982 DQT851980:DQT851982 DGX851980:DGX851982 CXB851980:CXB851982 CNF851980:CNF851982 CDJ851980:CDJ851982 BTN851980:BTN851982 BJR851980:BJR851982 AZV851980:AZV851982 APZ851980:APZ851982 AGD851980:AGD851982 WH851980:WH851982 ML851980:ML851982 CP851980:CP851982 AD851980:AD851982 WPB786444:WPB786446 WFF786444:WFF786446 VVJ786444:VVJ786446 VLN786444:VLN786446 VBR786444:VBR786446 URV786444:URV786446 UHZ786444:UHZ786446 TYD786444:TYD786446 TOH786444:TOH786446 TEL786444:TEL786446 SUP786444:SUP786446 SKT786444:SKT786446 SAX786444:SAX786446 RRB786444:RRB786446 RHF786444:RHF786446 QXJ786444:QXJ786446 QNN786444:QNN786446 QDR786444:QDR786446 PTV786444:PTV786446 PJZ786444:PJZ786446 PAD786444:PAD786446 OQH786444:OQH786446 OGL786444:OGL786446 NWP786444:NWP786446 NMT786444:NMT786446 NCX786444:NCX786446 MTB786444:MTB786446 MJF786444:MJF786446 LZJ786444:LZJ786446 LPN786444:LPN786446 LFR786444:LFR786446 KVV786444:KVV786446 KLZ786444:KLZ786446 KCD786444:KCD786446 JSH786444:JSH786446 JIL786444:JIL786446 IYP786444:IYP786446 IOT786444:IOT786446 IEX786444:IEX786446 HVB786444:HVB786446 HLF786444:HLF786446 HBJ786444:HBJ786446 GRN786444:GRN786446 GHR786444:GHR786446 FXV786444:FXV786446 FNZ786444:FNZ786446 FED786444:FED786446 EUH786444:EUH786446 EKL786444:EKL786446 EAP786444:EAP786446 DQT786444:DQT786446 DGX786444:DGX786446 CXB786444:CXB786446 CNF786444:CNF786446 CDJ786444:CDJ786446 BTN786444:BTN786446 BJR786444:BJR786446 AZV786444:AZV786446 APZ786444:APZ786446 AGD786444:AGD786446 WH786444:WH786446 ML786444:ML786446 CP786444:CP786446 AD786444:AD786446 WPB720908:WPB720910 WFF720908:WFF720910 VVJ720908:VVJ720910 VLN720908:VLN720910 VBR720908:VBR720910 URV720908:URV720910 UHZ720908:UHZ720910 TYD720908:TYD720910 TOH720908:TOH720910 TEL720908:TEL720910 SUP720908:SUP720910 SKT720908:SKT720910 SAX720908:SAX720910 RRB720908:RRB720910 RHF720908:RHF720910 QXJ720908:QXJ720910 QNN720908:QNN720910 QDR720908:QDR720910 PTV720908:PTV720910 PJZ720908:PJZ720910 PAD720908:PAD720910 OQH720908:OQH720910 OGL720908:OGL720910 NWP720908:NWP720910 NMT720908:NMT720910 NCX720908:NCX720910 MTB720908:MTB720910 MJF720908:MJF720910 LZJ720908:LZJ720910 LPN720908:LPN720910 LFR720908:LFR720910 KVV720908:KVV720910 KLZ720908:KLZ720910 KCD720908:KCD720910 JSH720908:JSH720910 JIL720908:JIL720910 IYP720908:IYP720910 IOT720908:IOT720910 IEX720908:IEX720910 HVB720908:HVB720910 HLF720908:HLF720910 HBJ720908:HBJ720910 GRN720908:GRN720910 GHR720908:GHR720910 FXV720908:FXV720910 FNZ720908:FNZ720910 FED720908:FED720910 EUH720908:EUH720910 EKL720908:EKL720910 EAP720908:EAP720910 DQT720908:DQT720910 DGX720908:DGX720910 CXB720908:CXB720910 CNF720908:CNF720910 CDJ720908:CDJ720910 BTN720908:BTN720910 BJR720908:BJR720910 AZV720908:AZV720910 APZ720908:APZ720910 AGD720908:AGD720910 WH720908:WH720910 ML720908:ML720910 CP720908:CP720910 AD720908:AD720910 WPB655372:WPB655374 WFF655372:WFF655374 VVJ655372:VVJ655374 VLN655372:VLN655374 VBR655372:VBR655374 URV655372:URV655374 UHZ655372:UHZ655374 TYD655372:TYD655374 TOH655372:TOH655374 TEL655372:TEL655374 SUP655372:SUP655374 SKT655372:SKT655374 SAX655372:SAX655374 RRB655372:RRB655374 RHF655372:RHF655374 QXJ655372:QXJ655374 QNN655372:QNN655374 QDR655372:QDR655374 PTV655372:PTV655374 PJZ655372:PJZ655374 PAD655372:PAD655374 OQH655372:OQH655374 OGL655372:OGL655374 NWP655372:NWP655374 NMT655372:NMT655374 NCX655372:NCX655374 MTB655372:MTB655374 MJF655372:MJF655374 LZJ655372:LZJ655374 LPN655372:LPN655374 LFR655372:LFR655374 KVV655372:KVV655374 KLZ655372:KLZ655374 KCD655372:KCD655374 JSH655372:JSH655374 JIL655372:JIL655374 IYP655372:IYP655374 IOT655372:IOT655374 IEX655372:IEX655374 HVB655372:HVB655374 HLF655372:HLF655374 HBJ655372:HBJ655374 GRN655372:GRN655374 GHR655372:GHR655374 FXV655372:FXV655374 FNZ655372:FNZ655374 FED655372:FED655374 EUH655372:EUH655374 EKL655372:EKL655374 EAP655372:EAP655374 DQT655372:DQT655374 DGX655372:DGX655374 CXB655372:CXB655374 CNF655372:CNF655374 CDJ655372:CDJ655374 BTN655372:BTN655374 BJR655372:BJR655374 AZV655372:AZV655374 APZ655372:APZ655374 AGD655372:AGD655374 WH655372:WH655374 ML655372:ML655374 CP655372:CP655374 AD655372:AD655374 WPB589836:WPB589838 WFF589836:WFF589838 VVJ589836:VVJ589838 VLN589836:VLN589838 VBR589836:VBR589838 URV589836:URV589838 UHZ589836:UHZ589838 TYD589836:TYD589838 TOH589836:TOH589838 TEL589836:TEL589838 SUP589836:SUP589838 SKT589836:SKT589838 SAX589836:SAX589838 RRB589836:RRB589838 RHF589836:RHF589838 QXJ589836:QXJ589838 QNN589836:QNN589838 QDR589836:QDR589838 PTV589836:PTV589838 PJZ589836:PJZ589838 PAD589836:PAD589838 OQH589836:OQH589838 OGL589836:OGL589838 NWP589836:NWP589838 NMT589836:NMT589838 NCX589836:NCX589838 MTB589836:MTB589838 MJF589836:MJF589838 LZJ589836:LZJ589838 LPN589836:LPN589838 LFR589836:LFR589838 KVV589836:KVV589838 KLZ589836:KLZ589838 KCD589836:KCD589838 JSH589836:JSH589838 JIL589836:JIL589838 IYP589836:IYP589838 IOT589836:IOT589838 IEX589836:IEX589838 HVB589836:HVB589838 HLF589836:HLF589838 HBJ589836:HBJ589838 GRN589836:GRN589838 GHR589836:GHR589838 FXV589836:FXV589838 FNZ589836:FNZ589838 FED589836:FED589838 EUH589836:EUH589838 EKL589836:EKL589838 EAP589836:EAP589838 DQT589836:DQT589838 DGX589836:DGX589838 CXB589836:CXB589838 CNF589836:CNF589838 CDJ589836:CDJ589838 BTN589836:BTN589838 BJR589836:BJR589838 AZV589836:AZV589838 APZ589836:APZ589838 AGD589836:AGD589838 WH589836:WH589838 ML589836:ML589838 CP589836:CP589838 AD589836:AD589838 WPB524300:WPB524302 WFF524300:WFF524302 VVJ524300:VVJ524302 VLN524300:VLN524302 VBR524300:VBR524302 URV524300:URV524302 UHZ524300:UHZ524302 TYD524300:TYD524302 TOH524300:TOH524302 TEL524300:TEL524302 SUP524300:SUP524302 SKT524300:SKT524302 SAX524300:SAX524302 RRB524300:RRB524302 RHF524300:RHF524302 QXJ524300:QXJ524302 QNN524300:QNN524302 QDR524300:QDR524302 PTV524300:PTV524302 PJZ524300:PJZ524302 PAD524300:PAD524302 OQH524300:OQH524302 OGL524300:OGL524302 NWP524300:NWP524302 NMT524300:NMT524302 NCX524300:NCX524302 MTB524300:MTB524302 MJF524300:MJF524302 LZJ524300:LZJ524302 LPN524300:LPN524302 LFR524300:LFR524302 KVV524300:KVV524302 KLZ524300:KLZ524302 KCD524300:KCD524302 JSH524300:JSH524302 JIL524300:JIL524302 IYP524300:IYP524302 IOT524300:IOT524302 IEX524300:IEX524302 HVB524300:HVB524302 HLF524300:HLF524302 HBJ524300:HBJ524302 GRN524300:GRN524302 GHR524300:GHR524302 FXV524300:FXV524302 FNZ524300:FNZ524302 FED524300:FED524302 EUH524300:EUH524302 EKL524300:EKL524302 EAP524300:EAP524302 DQT524300:DQT524302 DGX524300:DGX524302 CXB524300:CXB524302 CNF524300:CNF524302 CDJ524300:CDJ524302 BTN524300:BTN524302 BJR524300:BJR524302 AZV524300:AZV524302 APZ524300:APZ524302 AGD524300:AGD524302 WH524300:WH524302 ML524300:ML524302 CP524300:CP524302 AD524300:AD524302 WPB458764:WPB458766 WFF458764:WFF458766 VVJ458764:VVJ458766 VLN458764:VLN458766 VBR458764:VBR458766 URV458764:URV458766 UHZ458764:UHZ458766 TYD458764:TYD458766 TOH458764:TOH458766 TEL458764:TEL458766 SUP458764:SUP458766 SKT458764:SKT458766 SAX458764:SAX458766 RRB458764:RRB458766 RHF458764:RHF458766 QXJ458764:QXJ458766 QNN458764:QNN458766 QDR458764:QDR458766 PTV458764:PTV458766 PJZ458764:PJZ458766 PAD458764:PAD458766 OQH458764:OQH458766 OGL458764:OGL458766 NWP458764:NWP458766 NMT458764:NMT458766 NCX458764:NCX458766 MTB458764:MTB458766 MJF458764:MJF458766 LZJ458764:LZJ458766 LPN458764:LPN458766 LFR458764:LFR458766 KVV458764:KVV458766 KLZ458764:KLZ458766 KCD458764:KCD458766 JSH458764:JSH458766 JIL458764:JIL458766 IYP458764:IYP458766 IOT458764:IOT458766 IEX458764:IEX458766 HVB458764:HVB458766 HLF458764:HLF458766 HBJ458764:HBJ458766 GRN458764:GRN458766 GHR458764:GHR458766 FXV458764:FXV458766 FNZ458764:FNZ458766 FED458764:FED458766 EUH458764:EUH458766 EKL458764:EKL458766 EAP458764:EAP458766 DQT458764:DQT458766 DGX458764:DGX458766 CXB458764:CXB458766 CNF458764:CNF458766 CDJ458764:CDJ458766 BTN458764:BTN458766 BJR458764:BJR458766 AZV458764:AZV458766 APZ458764:APZ458766 AGD458764:AGD458766 WH458764:WH458766 ML458764:ML458766 CP458764:CP458766 AD458764:AD458766 WPB393228:WPB393230 WFF393228:WFF393230 VVJ393228:VVJ393230 VLN393228:VLN393230 VBR393228:VBR393230 URV393228:URV393230 UHZ393228:UHZ393230 TYD393228:TYD393230 TOH393228:TOH393230 TEL393228:TEL393230 SUP393228:SUP393230 SKT393228:SKT393230 SAX393228:SAX393230 RRB393228:RRB393230 RHF393228:RHF393230 QXJ393228:QXJ393230 QNN393228:QNN393230 QDR393228:QDR393230 PTV393228:PTV393230 PJZ393228:PJZ393230 PAD393228:PAD393230 OQH393228:OQH393230 OGL393228:OGL393230 NWP393228:NWP393230 NMT393228:NMT393230 NCX393228:NCX393230 MTB393228:MTB393230 MJF393228:MJF393230 LZJ393228:LZJ393230 LPN393228:LPN393230 LFR393228:LFR393230 KVV393228:KVV393230 KLZ393228:KLZ393230 KCD393228:KCD393230 JSH393228:JSH393230 JIL393228:JIL393230 IYP393228:IYP393230 IOT393228:IOT393230 IEX393228:IEX393230 HVB393228:HVB393230 HLF393228:HLF393230 HBJ393228:HBJ393230 GRN393228:GRN393230 GHR393228:GHR393230 FXV393228:FXV393230 FNZ393228:FNZ393230 FED393228:FED393230 EUH393228:EUH393230 EKL393228:EKL393230 EAP393228:EAP393230 DQT393228:DQT393230 DGX393228:DGX393230 CXB393228:CXB393230 CNF393228:CNF393230 CDJ393228:CDJ393230 BTN393228:BTN393230 BJR393228:BJR393230 AZV393228:AZV393230 APZ393228:APZ393230 AGD393228:AGD393230 WH393228:WH393230 ML393228:ML393230 CP393228:CP393230 AD393228:AD393230 WPB327692:WPB327694 WFF327692:WFF327694 VVJ327692:VVJ327694 VLN327692:VLN327694 VBR327692:VBR327694 URV327692:URV327694 UHZ327692:UHZ327694 TYD327692:TYD327694 TOH327692:TOH327694 TEL327692:TEL327694 SUP327692:SUP327694 SKT327692:SKT327694 SAX327692:SAX327694 RRB327692:RRB327694 RHF327692:RHF327694 QXJ327692:QXJ327694 QNN327692:QNN327694 QDR327692:QDR327694 PTV327692:PTV327694 PJZ327692:PJZ327694 PAD327692:PAD327694 OQH327692:OQH327694 OGL327692:OGL327694 NWP327692:NWP327694 NMT327692:NMT327694 NCX327692:NCX327694 MTB327692:MTB327694 MJF327692:MJF327694 LZJ327692:LZJ327694 LPN327692:LPN327694 LFR327692:LFR327694 KVV327692:KVV327694 KLZ327692:KLZ327694 KCD327692:KCD327694 JSH327692:JSH327694 JIL327692:JIL327694 IYP327692:IYP327694 IOT327692:IOT327694 IEX327692:IEX327694 HVB327692:HVB327694 HLF327692:HLF327694 HBJ327692:HBJ327694 GRN327692:GRN327694 GHR327692:GHR327694 FXV327692:FXV327694 FNZ327692:FNZ327694 FED327692:FED327694 EUH327692:EUH327694 EKL327692:EKL327694 EAP327692:EAP327694 DQT327692:DQT327694 DGX327692:DGX327694 CXB327692:CXB327694 CNF327692:CNF327694 CDJ327692:CDJ327694 BTN327692:BTN327694 BJR327692:BJR327694 AZV327692:AZV327694 APZ327692:APZ327694 AGD327692:AGD327694 WH327692:WH327694 ML327692:ML327694 CP327692:CP327694 AD327692:AD327694 WPB262156:WPB262158 WFF262156:WFF262158 VVJ262156:VVJ262158 VLN262156:VLN262158 VBR262156:VBR262158 URV262156:URV262158 UHZ262156:UHZ262158 TYD262156:TYD262158 TOH262156:TOH262158 TEL262156:TEL262158 SUP262156:SUP262158 SKT262156:SKT262158 SAX262156:SAX262158 RRB262156:RRB262158 RHF262156:RHF262158 QXJ262156:QXJ262158 QNN262156:QNN262158 QDR262156:QDR262158 PTV262156:PTV262158 PJZ262156:PJZ262158 PAD262156:PAD262158 OQH262156:OQH262158 OGL262156:OGL262158 NWP262156:NWP262158 NMT262156:NMT262158 NCX262156:NCX262158 MTB262156:MTB262158 MJF262156:MJF262158 LZJ262156:LZJ262158 LPN262156:LPN262158 LFR262156:LFR262158 KVV262156:KVV262158 KLZ262156:KLZ262158 KCD262156:KCD262158 JSH262156:JSH262158 JIL262156:JIL262158 IYP262156:IYP262158 IOT262156:IOT262158 IEX262156:IEX262158 HVB262156:HVB262158 HLF262156:HLF262158 HBJ262156:HBJ262158 GRN262156:GRN262158 GHR262156:GHR262158 FXV262156:FXV262158 FNZ262156:FNZ262158 FED262156:FED262158 EUH262156:EUH262158 EKL262156:EKL262158 EAP262156:EAP262158 DQT262156:DQT262158 DGX262156:DGX262158 CXB262156:CXB262158 CNF262156:CNF262158 CDJ262156:CDJ262158 BTN262156:BTN262158 BJR262156:BJR262158 AZV262156:AZV262158 APZ262156:APZ262158 AGD262156:AGD262158 WH262156:WH262158 ML262156:ML262158 CP262156:CP262158 AD262156:AD262158 WPB196620:WPB196622 WFF196620:WFF196622 VVJ196620:VVJ196622 VLN196620:VLN196622 VBR196620:VBR196622 URV196620:URV196622 UHZ196620:UHZ196622 TYD196620:TYD196622 TOH196620:TOH196622 TEL196620:TEL196622 SUP196620:SUP196622 SKT196620:SKT196622 SAX196620:SAX196622 RRB196620:RRB196622 RHF196620:RHF196622 QXJ196620:QXJ196622 QNN196620:QNN196622 QDR196620:QDR196622 PTV196620:PTV196622 PJZ196620:PJZ196622 PAD196620:PAD196622 OQH196620:OQH196622 OGL196620:OGL196622 NWP196620:NWP196622 NMT196620:NMT196622 NCX196620:NCX196622 MTB196620:MTB196622 MJF196620:MJF196622 LZJ196620:LZJ196622 LPN196620:LPN196622 LFR196620:LFR196622 KVV196620:KVV196622 KLZ196620:KLZ196622 KCD196620:KCD196622 JSH196620:JSH196622 JIL196620:JIL196622 IYP196620:IYP196622 IOT196620:IOT196622 IEX196620:IEX196622 HVB196620:HVB196622 HLF196620:HLF196622 HBJ196620:HBJ196622 GRN196620:GRN196622 GHR196620:GHR196622 FXV196620:FXV196622 FNZ196620:FNZ196622 FED196620:FED196622 EUH196620:EUH196622 EKL196620:EKL196622 EAP196620:EAP196622 DQT196620:DQT196622 DGX196620:DGX196622 CXB196620:CXB196622 CNF196620:CNF196622 CDJ196620:CDJ196622 BTN196620:BTN196622 BJR196620:BJR196622 AZV196620:AZV196622 APZ196620:APZ196622 AGD196620:AGD196622 WH196620:WH196622 ML196620:ML196622 CP196620:CP196622 AD196620:AD196622 WPB131084:WPB131086 WFF131084:WFF131086 VVJ131084:VVJ131086 VLN131084:VLN131086 VBR131084:VBR131086 URV131084:URV131086 UHZ131084:UHZ131086 TYD131084:TYD131086 TOH131084:TOH131086 TEL131084:TEL131086 SUP131084:SUP131086 SKT131084:SKT131086 SAX131084:SAX131086 RRB131084:RRB131086 RHF131084:RHF131086 QXJ131084:QXJ131086 QNN131084:QNN131086 QDR131084:QDR131086 PTV131084:PTV131086 PJZ131084:PJZ131086 PAD131084:PAD131086 OQH131084:OQH131086 OGL131084:OGL131086 NWP131084:NWP131086 NMT131084:NMT131086 NCX131084:NCX131086 MTB131084:MTB131086 MJF131084:MJF131086 LZJ131084:LZJ131086 LPN131084:LPN131086 LFR131084:LFR131086 KVV131084:KVV131086 KLZ131084:KLZ131086 KCD131084:KCD131086 JSH131084:JSH131086 JIL131084:JIL131086 IYP131084:IYP131086 IOT131084:IOT131086 IEX131084:IEX131086 HVB131084:HVB131086 HLF131084:HLF131086 HBJ131084:HBJ131086 GRN131084:GRN131086 GHR131084:GHR131086 FXV131084:FXV131086 FNZ131084:FNZ131086 FED131084:FED131086 EUH131084:EUH131086 EKL131084:EKL131086 EAP131084:EAP131086 DQT131084:DQT131086 DGX131084:DGX131086 CXB131084:CXB131086 CNF131084:CNF131086 CDJ131084:CDJ131086 BTN131084:BTN131086 BJR131084:BJR131086 AZV131084:AZV131086 APZ131084:APZ131086 AGD131084:AGD131086 WH131084:WH131086 ML131084:ML131086 CP131084:CP131086 AD131084:AD131086 WPB65548:WPB65550 WFF65548:WFF65550 VVJ65548:VVJ65550 VLN65548:VLN65550 VBR65548:VBR65550 URV65548:URV65550 UHZ65548:UHZ65550 TYD65548:TYD65550 TOH65548:TOH65550 TEL65548:TEL65550 SUP65548:SUP65550 SKT65548:SKT65550 SAX65548:SAX65550 RRB65548:RRB65550 RHF65548:RHF65550 QXJ65548:QXJ65550 QNN65548:QNN65550 QDR65548:QDR65550 PTV65548:PTV65550 PJZ65548:PJZ65550 PAD65548:PAD65550 OQH65548:OQH65550 OGL65548:OGL65550 NWP65548:NWP65550 NMT65548:NMT65550 NCX65548:NCX65550 MTB65548:MTB65550 MJF65548:MJF65550 LZJ65548:LZJ65550 LPN65548:LPN65550 LFR65548:LFR65550 KVV65548:KVV65550 KLZ65548:KLZ65550 KCD65548:KCD65550 JSH65548:JSH65550 JIL65548:JIL65550 IYP65548:IYP65550 IOT65548:IOT65550 IEX65548:IEX65550 HVB65548:HVB65550 HLF65548:HLF65550 HBJ65548:HBJ65550 GRN65548:GRN65550 GHR65548:GHR65550 FXV65548:FXV65550 FNZ65548:FNZ65550 FED65548:FED65550 EUH65548:EUH65550 EKL65548:EKL65550 EAP65548:EAP65550 DQT65548:DQT65550 DGX65548:DGX65550 CXB65548:CXB65550 CNF65548:CNF65550 CDJ65548:CDJ65550 BTN65548:BTN65550 BJR65548:BJR65550 AZV65548:AZV65550 APZ65548:APZ65550 AGD65548:AGD65550 WH65548:WH65550 ML65548:ML65550 CP65548:CP65550 AD65548:AD65550 WPB56:WPB58 WFF56:WFF58 VVJ56:VVJ58 VLN56:VLN58 VBR56:VBR58 URV56:URV58 UHZ56:UHZ58 TYD56:TYD58 TOH56:TOH58 TEL56:TEL58 SUP56:SUP58 SKT56:SKT58 SAX56:SAX58 RRB56:RRB58 RHF56:RHF58 QXJ56:QXJ58 QNN56:QNN58 QDR56:QDR58 PTV56:PTV58 PJZ56:PJZ58 PAD56:PAD58 OQH56:OQH58 OGL56:OGL58 NWP56:NWP58 NMT56:NMT58 NCX56:NCX58 MTB56:MTB58 MJF56:MJF58 LZJ56:LZJ58 LPN56:LPN58 LFR56:LFR58 KVV56:KVV58 KLZ56:KLZ58 KCD56:KCD58 JSH56:JSH58 JIL56:JIL58 IYP56:IYP58 IOT56:IOT58 IEX56:IEX58 HVB56:HVB58 HLF56:HLF58 HBJ56:HBJ58 GRN56:GRN58 GHR56:GHR58 FXV56:FXV58 FNZ56:FNZ58 FED56:FED58 EUH56:EUH58 EKL56:EKL58 EAP56:EAP58 DQT56:DQT58 DGX56:DGX58 CXB56:CXB58 CNF56:CNF58 CDJ56:CDJ58 BTN56:BTN58 BJR56:BJR58 AZV56:AZV58 APZ56:APZ58 AGD56:AGD58 WH56:WH58 ML56:ML58 CP56:CP58 VVJ983056 WOV983052:WOV983054 WEZ983052:WEZ983054 VVD983052:VVD983054 VLH983052:VLH983054 VBL983052:VBL983054 URP983052:URP983054 UHT983052:UHT983054 TXX983052:TXX983054 TOB983052:TOB983054 TEF983052:TEF983054 SUJ983052:SUJ983054 SKN983052:SKN983054 SAR983052:SAR983054 RQV983052:RQV983054 RGZ983052:RGZ983054 QXD983052:QXD983054 QNH983052:QNH983054 QDL983052:QDL983054 PTP983052:PTP983054 PJT983052:PJT983054 OZX983052:OZX983054 OQB983052:OQB983054 OGF983052:OGF983054 NWJ983052:NWJ983054 NMN983052:NMN983054 NCR983052:NCR983054 MSV983052:MSV983054 MIZ983052:MIZ983054 LZD983052:LZD983054 LPH983052:LPH983054 LFL983052:LFL983054 KVP983052:KVP983054 KLT983052:KLT983054 KBX983052:KBX983054 JSB983052:JSB983054 JIF983052:JIF983054 IYJ983052:IYJ983054 ION983052:ION983054 IER983052:IER983054 HUV983052:HUV983054 HKZ983052:HKZ983054 HBD983052:HBD983054 GRH983052:GRH983054 GHL983052:GHL983054 FXP983052:FXP983054 FNT983052:FNT983054 FDX983052:FDX983054 EUB983052:EUB983054 EKF983052:EKF983054 EAJ983052:EAJ983054 DQN983052:DQN983054 DGR983052:DGR983054 CWV983052:CWV983054 CMZ983052:CMZ983054 CDD983052:CDD983054 BTH983052:BTH983054 BJL983052:BJL983054 AZP983052:AZP983054 APT983052:APT983054 AFX983052:AFX983054 WB983052:WB983054 MF983052:MF983054 CJ983052:CJ983054 X983052:X983054 WOV917516:WOV917518 WEZ917516:WEZ917518 VVD917516:VVD917518 VLH917516:VLH917518 VBL917516:VBL917518 URP917516:URP917518 UHT917516:UHT917518 TXX917516:TXX917518 TOB917516:TOB917518 TEF917516:TEF917518 SUJ917516:SUJ917518 SKN917516:SKN917518 SAR917516:SAR917518 RQV917516:RQV917518 RGZ917516:RGZ917518 QXD917516:QXD917518 QNH917516:QNH917518 QDL917516:QDL917518 PTP917516:PTP917518 PJT917516:PJT917518 OZX917516:OZX917518 OQB917516:OQB917518 OGF917516:OGF917518 NWJ917516:NWJ917518 NMN917516:NMN917518 NCR917516:NCR917518 MSV917516:MSV917518 MIZ917516:MIZ917518 LZD917516:LZD917518 LPH917516:LPH917518 LFL917516:LFL917518 KVP917516:KVP917518 KLT917516:KLT917518 KBX917516:KBX917518 JSB917516:JSB917518 JIF917516:JIF917518 IYJ917516:IYJ917518 ION917516:ION917518 IER917516:IER917518 HUV917516:HUV917518 HKZ917516:HKZ917518 HBD917516:HBD917518 GRH917516:GRH917518 GHL917516:GHL917518 FXP917516:FXP917518 FNT917516:FNT917518 FDX917516:FDX917518 EUB917516:EUB917518 EKF917516:EKF917518 EAJ917516:EAJ917518 DQN917516:DQN917518 DGR917516:DGR917518 CWV917516:CWV917518 CMZ917516:CMZ917518 CDD917516:CDD917518 BTH917516:BTH917518 BJL917516:BJL917518 AZP917516:AZP917518 APT917516:APT917518 AFX917516:AFX917518 WB917516:WB917518 MF917516:MF917518 CJ917516:CJ917518 X917516:X917518 WOV851980:WOV851982 WEZ851980:WEZ851982 VVD851980:VVD851982 VLH851980:VLH851982 VBL851980:VBL851982 URP851980:URP851982 UHT851980:UHT851982 TXX851980:TXX851982 TOB851980:TOB851982 TEF851980:TEF851982 SUJ851980:SUJ851982 SKN851980:SKN851982 SAR851980:SAR851982 RQV851980:RQV851982 RGZ851980:RGZ851982 QXD851980:QXD851982 QNH851980:QNH851982 QDL851980:QDL851982 PTP851980:PTP851982 PJT851980:PJT851982 OZX851980:OZX851982 OQB851980:OQB851982 OGF851980:OGF851982 NWJ851980:NWJ851982 NMN851980:NMN851982 NCR851980:NCR851982 MSV851980:MSV851982 MIZ851980:MIZ851982 LZD851980:LZD851982 LPH851980:LPH851982 LFL851980:LFL851982 KVP851980:KVP851982 KLT851980:KLT851982 KBX851980:KBX851982 JSB851980:JSB851982 JIF851980:JIF851982 IYJ851980:IYJ851982 ION851980:ION851982 IER851980:IER851982 HUV851980:HUV851982 HKZ851980:HKZ851982 HBD851980:HBD851982 GRH851980:GRH851982 GHL851980:GHL851982 FXP851980:FXP851982 FNT851980:FNT851982 FDX851980:FDX851982 EUB851980:EUB851982 EKF851980:EKF851982 EAJ851980:EAJ851982 DQN851980:DQN851982 DGR851980:DGR851982 CWV851980:CWV851982 CMZ851980:CMZ851982 CDD851980:CDD851982 BTH851980:BTH851982 BJL851980:BJL851982 AZP851980:AZP851982 APT851980:APT851982 AFX851980:AFX851982 WB851980:WB851982 MF851980:MF851982 CJ851980:CJ851982 X851980:X851982 WOV786444:WOV786446 WEZ786444:WEZ786446 VVD786444:VVD786446 VLH786444:VLH786446 VBL786444:VBL786446 URP786444:URP786446 UHT786444:UHT786446 TXX786444:TXX786446 TOB786444:TOB786446 TEF786444:TEF786446 SUJ786444:SUJ786446 SKN786444:SKN786446 SAR786444:SAR786446 RQV786444:RQV786446 RGZ786444:RGZ786446 QXD786444:QXD786446 QNH786444:QNH786446 QDL786444:QDL786446 PTP786444:PTP786446 PJT786444:PJT786446 OZX786444:OZX786446 OQB786444:OQB786446 OGF786444:OGF786446 NWJ786444:NWJ786446 NMN786444:NMN786446 NCR786444:NCR786446 MSV786444:MSV786446 MIZ786444:MIZ786446 LZD786444:LZD786446 LPH786444:LPH786446 LFL786444:LFL786446 KVP786444:KVP786446 KLT786444:KLT786446 KBX786444:KBX786446 JSB786444:JSB786446 JIF786444:JIF786446 IYJ786444:IYJ786446 ION786444:ION786446 IER786444:IER786446 HUV786444:HUV786446 HKZ786444:HKZ786446 HBD786444:HBD786446 GRH786444:GRH786446 GHL786444:GHL786446 FXP786444:FXP786446 FNT786444:FNT786446 FDX786444:FDX786446 EUB786444:EUB786446 EKF786444:EKF786446 EAJ786444:EAJ786446 DQN786444:DQN786446 DGR786444:DGR786446 CWV786444:CWV786446 CMZ786444:CMZ786446 CDD786444:CDD786446 BTH786444:BTH786446 BJL786444:BJL786446 AZP786444:AZP786446 APT786444:APT786446 AFX786444:AFX786446 WB786444:WB786446 MF786444:MF786446 CJ786444:CJ786446 X786444:X786446 WOV720908:WOV720910 WEZ720908:WEZ720910 VVD720908:VVD720910 VLH720908:VLH720910 VBL720908:VBL720910 URP720908:URP720910 UHT720908:UHT720910 TXX720908:TXX720910 TOB720908:TOB720910 TEF720908:TEF720910 SUJ720908:SUJ720910 SKN720908:SKN720910 SAR720908:SAR720910 RQV720908:RQV720910 RGZ720908:RGZ720910 QXD720908:QXD720910 QNH720908:QNH720910 QDL720908:QDL720910 PTP720908:PTP720910 PJT720908:PJT720910 OZX720908:OZX720910 OQB720908:OQB720910 OGF720908:OGF720910 NWJ720908:NWJ720910 NMN720908:NMN720910 NCR720908:NCR720910 MSV720908:MSV720910 MIZ720908:MIZ720910 LZD720908:LZD720910 LPH720908:LPH720910 LFL720908:LFL720910 KVP720908:KVP720910 KLT720908:KLT720910 KBX720908:KBX720910 JSB720908:JSB720910 JIF720908:JIF720910 IYJ720908:IYJ720910 ION720908:ION720910 IER720908:IER720910 HUV720908:HUV720910 HKZ720908:HKZ720910 HBD720908:HBD720910 GRH720908:GRH720910 GHL720908:GHL720910 FXP720908:FXP720910 FNT720908:FNT720910 FDX720908:FDX720910 EUB720908:EUB720910 EKF720908:EKF720910 EAJ720908:EAJ720910 DQN720908:DQN720910 DGR720908:DGR720910 CWV720908:CWV720910 CMZ720908:CMZ720910 CDD720908:CDD720910 BTH720908:BTH720910 BJL720908:BJL720910 AZP720908:AZP720910 APT720908:APT720910 AFX720908:AFX720910 WB720908:WB720910 MF720908:MF720910 CJ720908:CJ720910 X720908:X720910 WOV655372:WOV655374 WEZ655372:WEZ655374 VVD655372:VVD655374 VLH655372:VLH655374 VBL655372:VBL655374 URP655372:URP655374 UHT655372:UHT655374 TXX655372:TXX655374 TOB655372:TOB655374 TEF655372:TEF655374 SUJ655372:SUJ655374 SKN655372:SKN655374 SAR655372:SAR655374 RQV655372:RQV655374 RGZ655372:RGZ655374 QXD655372:QXD655374 QNH655372:QNH655374 QDL655372:QDL655374 PTP655372:PTP655374 PJT655372:PJT655374 OZX655372:OZX655374 OQB655372:OQB655374 OGF655372:OGF655374 NWJ655372:NWJ655374 NMN655372:NMN655374 NCR655372:NCR655374 MSV655372:MSV655374 MIZ655372:MIZ655374 LZD655372:LZD655374 LPH655372:LPH655374 LFL655372:LFL655374 KVP655372:KVP655374 KLT655372:KLT655374 KBX655372:KBX655374 JSB655372:JSB655374 JIF655372:JIF655374 IYJ655372:IYJ655374 ION655372:ION655374 IER655372:IER655374 HUV655372:HUV655374 HKZ655372:HKZ655374 HBD655372:HBD655374 GRH655372:GRH655374 GHL655372:GHL655374 FXP655372:FXP655374 FNT655372:FNT655374 FDX655372:FDX655374 EUB655372:EUB655374 EKF655372:EKF655374 EAJ655372:EAJ655374 DQN655372:DQN655374 DGR655372:DGR655374 CWV655372:CWV655374 CMZ655372:CMZ655374 CDD655372:CDD655374 BTH655372:BTH655374 BJL655372:BJL655374 AZP655372:AZP655374 APT655372:APT655374 AFX655372:AFX655374 WB655372:WB655374 MF655372:MF655374 CJ655372:CJ655374 X655372:X655374 WOV589836:WOV589838 WEZ589836:WEZ589838 VVD589836:VVD589838 VLH589836:VLH589838 VBL589836:VBL589838 URP589836:URP589838 UHT589836:UHT589838 TXX589836:TXX589838 TOB589836:TOB589838 TEF589836:TEF589838 SUJ589836:SUJ589838 SKN589836:SKN589838 SAR589836:SAR589838 RQV589836:RQV589838 RGZ589836:RGZ589838 QXD589836:QXD589838 QNH589836:QNH589838 QDL589836:QDL589838 PTP589836:PTP589838 PJT589836:PJT589838 OZX589836:OZX589838 OQB589836:OQB589838 OGF589836:OGF589838 NWJ589836:NWJ589838 NMN589836:NMN589838 NCR589836:NCR589838 MSV589836:MSV589838 MIZ589836:MIZ589838 LZD589836:LZD589838 LPH589836:LPH589838 LFL589836:LFL589838 KVP589836:KVP589838 KLT589836:KLT589838 KBX589836:KBX589838 JSB589836:JSB589838 JIF589836:JIF589838 IYJ589836:IYJ589838 ION589836:ION589838 IER589836:IER589838 HUV589836:HUV589838 HKZ589836:HKZ589838 HBD589836:HBD589838 GRH589836:GRH589838 GHL589836:GHL589838 FXP589836:FXP589838 FNT589836:FNT589838 FDX589836:FDX589838 EUB589836:EUB589838 EKF589836:EKF589838 EAJ589836:EAJ589838 DQN589836:DQN589838 DGR589836:DGR589838 CWV589836:CWV589838 CMZ589836:CMZ589838 CDD589836:CDD589838 BTH589836:BTH589838 BJL589836:BJL589838 AZP589836:AZP589838 APT589836:APT589838 AFX589836:AFX589838 WB589836:WB589838 MF589836:MF589838 CJ589836:CJ589838 X589836:X589838 WOV524300:WOV524302 WEZ524300:WEZ524302 VVD524300:VVD524302 VLH524300:VLH524302 VBL524300:VBL524302 URP524300:URP524302 UHT524300:UHT524302 TXX524300:TXX524302 TOB524300:TOB524302 TEF524300:TEF524302 SUJ524300:SUJ524302 SKN524300:SKN524302 SAR524300:SAR524302 RQV524300:RQV524302 RGZ524300:RGZ524302 QXD524300:QXD524302 QNH524300:QNH524302 QDL524300:QDL524302 PTP524300:PTP524302 PJT524300:PJT524302 OZX524300:OZX524302 OQB524300:OQB524302 OGF524300:OGF524302 NWJ524300:NWJ524302 NMN524300:NMN524302 NCR524300:NCR524302 MSV524300:MSV524302 MIZ524300:MIZ524302 LZD524300:LZD524302 LPH524300:LPH524302 LFL524300:LFL524302 KVP524300:KVP524302 KLT524300:KLT524302 KBX524300:KBX524302 JSB524300:JSB524302 JIF524300:JIF524302 IYJ524300:IYJ524302 ION524300:ION524302 IER524300:IER524302 HUV524300:HUV524302 HKZ524300:HKZ524302 HBD524300:HBD524302 GRH524300:GRH524302 GHL524300:GHL524302 FXP524300:FXP524302 FNT524300:FNT524302 FDX524300:FDX524302 EUB524300:EUB524302 EKF524300:EKF524302 EAJ524300:EAJ524302 DQN524300:DQN524302 DGR524300:DGR524302 CWV524300:CWV524302 CMZ524300:CMZ524302 CDD524300:CDD524302 BTH524300:BTH524302 BJL524300:BJL524302 AZP524300:AZP524302 APT524300:APT524302 AFX524300:AFX524302 WB524300:WB524302 MF524300:MF524302 CJ524300:CJ524302 X524300:X524302 WOV458764:WOV458766 WEZ458764:WEZ458766 VVD458764:VVD458766 VLH458764:VLH458766 VBL458764:VBL458766 URP458764:URP458766 UHT458764:UHT458766 TXX458764:TXX458766 TOB458764:TOB458766 TEF458764:TEF458766 SUJ458764:SUJ458766 SKN458764:SKN458766 SAR458764:SAR458766 RQV458764:RQV458766 RGZ458764:RGZ458766 QXD458764:QXD458766 QNH458764:QNH458766 QDL458764:QDL458766 PTP458764:PTP458766 PJT458764:PJT458766 OZX458764:OZX458766 OQB458764:OQB458766 OGF458764:OGF458766 NWJ458764:NWJ458766 NMN458764:NMN458766 NCR458764:NCR458766 MSV458764:MSV458766 MIZ458764:MIZ458766 LZD458764:LZD458766 LPH458764:LPH458766 LFL458764:LFL458766 KVP458764:KVP458766 KLT458764:KLT458766 KBX458764:KBX458766 JSB458764:JSB458766 JIF458764:JIF458766 IYJ458764:IYJ458766 ION458764:ION458766 IER458764:IER458766 HUV458764:HUV458766 HKZ458764:HKZ458766 HBD458764:HBD458766 GRH458764:GRH458766 GHL458764:GHL458766 FXP458764:FXP458766 FNT458764:FNT458766 FDX458764:FDX458766 EUB458764:EUB458766 EKF458764:EKF458766 EAJ458764:EAJ458766 DQN458764:DQN458766 DGR458764:DGR458766 CWV458764:CWV458766 CMZ458764:CMZ458766 CDD458764:CDD458766 BTH458764:BTH458766 BJL458764:BJL458766 AZP458764:AZP458766 APT458764:APT458766 AFX458764:AFX458766 WB458764:WB458766 MF458764:MF458766 CJ458764:CJ458766 X458764:X458766 WOV393228:WOV393230 WEZ393228:WEZ393230 VVD393228:VVD393230 VLH393228:VLH393230 VBL393228:VBL393230 URP393228:URP393230 UHT393228:UHT393230 TXX393228:TXX393230 TOB393228:TOB393230 TEF393228:TEF393230 SUJ393228:SUJ393230 SKN393228:SKN393230 SAR393228:SAR393230 RQV393228:RQV393230 RGZ393228:RGZ393230 QXD393228:QXD393230 QNH393228:QNH393230 QDL393228:QDL393230 PTP393228:PTP393230 PJT393228:PJT393230 OZX393228:OZX393230 OQB393228:OQB393230 OGF393228:OGF393230 NWJ393228:NWJ393230 NMN393228:NMN393230 NCR393228:NCR393230 MSV393228:MSV393230 MIZ393228:MIZ393230 LZD393228:LZD393230 LPH393228:LPH393230 LFL393228:LFL393230 KVP393228:KVP393230 KLT393228:KLT393230 KBX393228:KBX393230 JSB393228:JSB393230 JIF393228:JIF393230 IYJ393228:IYJ393230 ION393228:ION393230 IER393228:IER393230 HUV393228:HUV393230 HKZ393228:HKZ393230 HBD393228:HBD393230 GRH393228:GRH393230 GHL393228:GHL393230 FXP393228:FXP393230 FNT393228:FNT393230 FDX393228:FDX393230 EUB393228:EUB393230 EKF393228:EKF393230 EAJ393228:EAJ393230 DQN393228:DQN393230 DGR393228:DGR393230 CWV393228:CWV393230 CMZ393228:CMZ393230 CDD393228:CDD393230 BTH393228:BTH393230 BJL393228:BJL393230 AZP393228:AZP393230 APT393228:APT393230 AFX393228:AFX393230 WB393228:WB393230 MF393228:MF393230 CJ393228:CJ393230 X393228:X393230 WOV327692:WOV327694 WEZ327692:WEZ327694 VVD327692:VVD327694 VLH327692:VLH327694 VBL327692:VBL327694 URP327692:URP327694 UHT327692:UHT327694 TXX327692:TXX327694 TOB327692:TOB327694 TEF327692:TEF327694 SUJ327692:SUJ327694 SKN327692:SKN327694 SAR327692:SAR327694 RQV327692:RQV327694 RGZ327692:RGZ327694 QXD327692:QXD327694 QNH327692:QNH327694 QDL327692:QDL327694 PTP327692:PTP327694 PJT327692:PJT327694 OZX327692:OZX327694 OQB327692:OQB327694 OGF327692:OGF327694 NWJ327692:NWJ327694 NMN327692:NMN327694 NCR327692:NCR327694 MSV327692:MSV327694 MIZ327692:MIZ327694 LZD327692:LZD327694 LPH327692:LPH327694 LFL327692:LFL327694 KVP327692:KVP327694 KLT327692:KLT327694 KBX327692:KBX327694 JSB327692:JSB327694 JIF327692:JIF327694 IYJ327692:IYJ327694 ION327692:ION327694 IER327692:IER327694 HUV327692:HUV327694 HKZ327692:HKZ327694 HBD327692:HBD327694 GRH327692:GRH327694 GHL327692:GHL327694 FXP327692:FXP327694 FNT327692:FNT327694 FDX327692:FDX327694 EUB327692:EUB327694 EKF327692:EKF327694 EAJ327692:EAJ327694 DQN327692:DQN327694 DGR327692:DGR327694 CWV327692:CWV327694 CMZ327692:CMZ327694 CDD327692:CDD327694 BTH327692:BTH327694 BJL327692:BJL327694 AZP327692:AZP327694 APT327692:APT327694 AFX327692:AFX327694 WB327692:WB327694 MF327692:MF327694 CJ327692:CJ327694 X327692:X327694 WOV262156:WOV262158 WEZ262156:WEZ262158 VVD262156:VVD262158 VLH262156:VLH262158 VBL262156:VBL262158 URP262156:URP262158 UHT262156:UHT262158 TXX262156:TXX262158 TOB262156:TOB262158 TEF262156:TEF262158 SUJ262156:SUJ262158 SKN262156:SKN262158 SAR262156:SAR262158 RQV262156:RQV262158 RGZ262156:RGZ262158 QXD262156:QXD262158 QNH262156:QNH262158 QDL262156:QDL262158 PTP262156:PTP262158 PJT262156:PJT262158 OZX262156:OZX262158 OQB262156:OQB262158 OGF262156:OGF262158 NWJ262156:NWJ262158 NMN262156:NMN262158 NCR262156:NCR262158 MSV262156:MSV262158 MIZ262156:MIZ262158 LZD262156:LZD262158 LPH262156:LPH262158 LFL262156:LFL262158 KVP262156:KVP262158 KLT262156:KLT262158 KBX262156:KBX262158 JSB262156:JSB262158 JIF262156:JIF262158 IYJ262156:IYJ262158 ION262156:ION262158 IER262156:IER262158 HUV262156:HUV262158 HKZ262156:HKZ262158 HBD262156:HBD262158 GRH262156:GRH262158 GHL262156:GHL262158 FXP262156:FXP262158 FNT262156:FNT262158 FDX262156:FDX262158 EUB262156:EUB262158 EKF262156:EKF262158 EAJ262156:EAJ262158 DQN262156:DQN262158 DGR262156:DGR262158 CWV262156:CWV262158 CMZ262156:CMZ262158 CDD262156:CDD262158 BTH262156:BTH262158 BJL262156:BJL262158 AZP262156:AZP262158 APT262156:APT262158 AFX262156:AFX262158 WB262156:WB262158 MF262156:MF262158 CJ262156:CJ262158 X262156:X262158 WOV196620:WOV196622 WEZ196620:WEZ196622 VVD196620:VVD196622 VLH196620:VLH196622 VBL196620:VBL196622 URP196620:URP196622 UHT196620:UHT196622 TXX196620:TXX196622 TOB196620:TOB196622 TEF196620:TEF196622 SUJ196620:SUJ196622 SKN196620:SKN196622 SAR196620:SAR196622 RQV196620:RQV196622 RGZ196620:RGZ196622 QXD196620:QXD196622 QNH196620:QNH196622 QDL196620:QDL196622 PTP196620:PTP196622 PJT196620:PJT196622 OZX196620:OZX196622 OQB196620:OQB196622 OGF196620:OGF196622 NWJ196620:NWJ196622 NMN196620:NMN196622 NCR196620:NCR196622 MSV196620:MSV196622 MIZ196620:MIZ196622 LZD196620:LZD196622 LPH196620:LPH196622 LFL196620:LFL196622 KVP196620:KVP196622 KLT196620:KLT196622 KBX196620:KBX196622 JSB196620:JSB196622 JIF196620:JIF196622 IYJ196620:IYJ196622 ION196620:ION196622 IER196620:IER196622 HUV196620:HUV196622 HKZ196620:HKZ196622 HBD196620:HBD196622 GRH196620:GRH196622 GHL196620:GHL196622 FXP196620:FXP196622 FNT196620:FNT196622 FDX196620:FDX196622 EUB196620:EUB196622 EKF196620:EKF196622 EAJ196620:EAJ196622 DQN196620:DQN196622 DGR196620:DGR196622 CWV196620:CWV196622 CMZ196620:CMZ196622 CDD196620:CDD196622 BTH196620:BTH196622 BJL196620:BJL196622 AZP196620:AZP196622 APT196620:APT196622 AFX196620:AFX196622 WB196620:WB196622 MF196620:MF196622 CJ196620:CJ196622 X196620:X196622 WOV131084:WOV131086 WEZ131084:WEZ131086 VVD131084:VVD131086 VLH131084:VLH131086 VBL131084:VBL131086 URP131084:URP131086 UHT131084:UHT131086 TXX131084:TXX131086 TOB131084:TOB131086 TEF131084:TEF131086 SUJ131084:SUJ131086 SKN131084:SKN131086 SAR131084:SAR131086 RQV131084:RQV131086 RGZ131084:RGZ131086 QXD131084:QXD131086 QNH131084:QNH131086 QDL131084:QDL131086 PTP131084:PTP131086 PJT131084:PJT131086 OZX131084:OZX131086 OQB131084:OQB131086 OGF131084:OGF131086 NWJ131084:NWJ131086 NMN131084:NMN131086 NCR131084:NCR131086 MSV131084:MSV131086 MIZ131084:MIZ131086 LZD131084:LZD131086 LPH131084:LPH131086 LFL131084:LFL131086 KVP131084:KVP131086 KLT131084:KLT131086 KBX131084:KBX131086 JSB131084:JSB131086 JIF131084:JIF131086 IYJ131084:IYJ131086 ION131084:ION131086 IER131084:IER131086 HUV131084:HUV131086 HKZ131084:HKZ131086 HBD131084:HBD131086 GRH131084:GRH131086 GHL131084:GHL131086 FXP131084:FXP131086 FNT131084:FNT131086 FDX131084:FDX131086 EUB131084:EUB131086 EKF131084:EKF131086 EAJ131084:EAJ131086 DQN131084:DQN131086 DGR131084:DGR131086 CWV131084:CWV131086 CMZ131084:CMZ131086 CDD131084:CDD131086 BTH131084:BTH131086 BJL131084:BJL131086 AZP131084:AZP131086 APT131084:APT131086 AFX131084:AFX131086 WB131084:WB131086 MF131084:MF131086 CJ131084:CJ131086 X131084:X131086 WOV65548:WOV65550 WEZ65548:WEZ65550 VVD65548:VVD65550 VLH65548:VLH65550 VBL65548:VBL65550 URP65548:URP65550 UHT65548:UHT65550 TXX65548:TXX65550 TOB65548:TOB65550 TEF65548:TEF65550 SUJ65548:SUJ65550 SKN65548:SKN65550 SAR65548:SAR65550 RQV65548:RQV65550 RGZ65548:RGZ65550 QXD65548:QXD65550 QNH65548:QNH65550 QDL65548:QDL65550 PTP65548:PTP65550 PJT65548:PJT65550 OZX65548:OZX65550 OQB65548:OQB65550 OGF65548:OGF65550 NWJ65548:NWJ65550 NMN65548:NMN65550 NCR65548:NCR65550 MSV65548:MSV65550 MIZ65548:MIZ65550 LZD65548:LZD65550 LPH65548:LPH65550 LFL65548:LFL65550 KVP65548:KVP65550 KLT65548:KLT65550 KBX65548:KBX65550 JSB65548:JSB65550 JIF65548:JIF65550 IYJ65548:IYJ65550 ION65548:ION65550 IER65548:IER65550 HUV65548:HUV65550 HKZ65548:HKZ65550 HBD65548:HBD65550 GRH65548:GRH65550 GHL65548:GHL65550 FXP65548:FXP65550 FNT65548:FNT65550 FDX65548:FDX65550 EUB65548:EUB65550 EKF65548:EKF65550 EAJ65548:EAJ65550 DQN65548:DQN65550 DGR65548:DGR65550 CWV65548:CWV65550 CMZ65548:CMZ65550 CDD65548:CDD65550 BTH65548:BTH65550 BJL65548:BJL65550 AZP65548:AZP65550 APT65548:APT65550 AFX65548:AFX65550 WB65548:WB65550 MF65548:MF65550 CJ65548:CJ65550 X65548:X65550 WOV56:WOV58 WEZ56:WEZ58 VVD56:VVD58 VLH56:VLH58 VBL56:VBL58 URP56:URP58 UHT56:UHT58 TXX56:TXX58 TOB56:TOB58 TEF56:TEF58 SUJ56:SUJ58 SKN56:SKN58 SAR56:SAR58 RQV56:RQV58 RGZ56:RGZ58 QXD56:QXD58 QNH56:QNH58 QDL56:QDL58 PTP56:PTP58 PJT56:PJT58 OZX56:OZX58 OQB56:OQB58 OGF56:OGF58 NWJ56:NWJ58 NMN56:NMN58 NCR56:NCR58 MSV56:MSV58 MIZ56:MIZ58 LZD56:LZD58 LPH56:LPH58 LFL56:LFL58 KVP56:KVP58 KLT56:KLT58 KBX56:KBX58 JSB56:JSB58 JIF56:JIF58 IYJ56:IYJ58 ION56:ION58 IER56:IER58 HUV56:HUV58 HKZ56:HKZ58 HBD56:HBD58 GRH56:GRH58 GHL56:GHL58 FXP56:FXP58 FNT56:FNT58 FDX56:FDX58 EUB56:EUB58 EKF56:EKF58 EAJ56:EAJ58 DQN56:DQN58 DGR56:DGR58 CWV56:CWV58 CMZ56:CMZ58 CDD56:CDD58 BTH56:BTH58 BJL56:BJL58 AZP56:AZP58 APT56:APT58 AFX56:AFX58 WB56:WB58 MF56:MF58 CJ56:CJ58">
      <formula1>#REF!</formula1>
    </dataValidation>
    <dataValidation type="list" allowBlank="1" showInputMessage="1" showErrorMessage="1" sqref="WFL983014:WFM983014 VVP983014:VVQ983014 VLT983014:VLU983014 VBX983014:VBY983014 USB983014:USC983014 UIF983014:UIG983014 TYJ983014:TYK983014 TON983014:TOO983014 TER983014:TES983014 SUV983014:SUW983014 SKZ983014:SLA983014 SBD983014:SBE983014 RRH983014:RRI983014 RHL983014:RHM983014 QXP983014:QXQ983014 QNT983014:QNU983014 QDX983014:QDY983014 PUB983014:PUC983014 PKF983014:PKG983014 PAJ983014:PAK983014 OQN983014:OQO983014 OGR983014:OGS983014 NWV983014:NWW983014 NMZ983014:NNA983014 NDD983014:NDE983014 MTH983014:MTI983014 MJL983014:MJM983014 LZP983014:LZQ983014 LPT983014:LPU983014 LFX983014:LFY983014 KWB983014:KWC983014 KMF983014:KMG983014 KCJ983014:KCK983014 JSN983014:JSO983014 JIR983014:JIS983014 IYV983014:IYW983014 IOZ983014:IPA983014 IFD983014:IFE983014 HVH983014:HVI983014 HLL983014:HLM983014 HBP983014:HBQ983014 GRT983014:GRU983014 GHX983014:GHY983014 FYB983014:FYC983014 FOF983014:FOG983014 FEJ983014:FEK983014 EUN983014:EUO983014 EKR983014:EKS983014 EAV983014:EAW983014 DQZ983014:DRA983014 DHD983014:DHE983014 CXH983014:CXI983014 CNL983014:CNM983014 CDP983014:CDQ983014 BTT983014:BTU983014 BJX983014:BJY983014 BAB983014:BAC983014 AQF983014:AQG983014 AGJ983014:AGK983014 WN983014:WO983014 MR983014:MS983014 CV983014:CW983014 AJ983014:AK983014 WPH917478:WPI917478 WFL917478:WFM917478 VVP917478:VVQ917478 VLT917478:VLU917478 VBX917478:VBY917478 USB917478:USC917478 UIF917478:UIG917478 TYJ917478:TYK917478 TON917478:TOO917478 TER917478:TES917478 SUV917478:SUW917478 SKZ917478:SLA917478 SBD917478:SBE917478 RRH917478:RRI917478 RHL917478:RHM917478 QXP917478:QXQ917478 QNT917478:QNU917478 QDX917478:QDY917478 PUB917478:PUC917478 PKF917478:PKG917478 PAJ917478:PAK917478 OQN917478:OQO917478 OGR917478:OGS917478 NWV917478:NWW917478 NMZ917478:NNA917478 NDD917478:NDE917478 MTH917478:MTI917478 MJL917478:MJM917478 LZP917478:LZQ917478 LPT917478:LPU917478 LFX917478:LFY917478 KWB917478:KWC917478 KMF917478:KMG917478 KCJ917478:KCK917478 JSN917478:JSO917478 JIR917478:JIS917478 IYV917478:IYW917478 IOZ917478:IPA917478 IFD917478:IFE917478 HVH917478:HVI917478 HLL917478:HLM917478 HBP917478:HBQ917478 GRT917478:GRU917478 GHX917478:GHY917478 FYB917478:FYC917478 FOF917478:FOG917478 FEJ917478:FEK917478 EUN917478:EUO917478 EKR917478:EKS917478 EAV917478:EAW917478 DQZ917478:DRA917478 DHD917478:DHE917478 CXH917478:CXI917478 CNL917478:CNM917478 CDP917478:CDQ917478 BTT917478:BTU917478 BJX917478:BJY917478 BAB917478:BAC917478 AQF917478:AQG917478 AGJ917478:AGK917478 WN917478:WO917478 MR917478:MS917478 CV917478:CW917478 AJ917478:AK917478 WPH851942:WPI851942 WFL851942:WFM851942 VVP851942:VVQ851942 VLT851942:VLU851942 VBX851942:VBY851942 USB851942:USC851942 UIF851942:UIG851942 TYJ851942:TYK851942 TON851942:TOO851942 TER851942:TES851942 SUV851942:SUW851942 SKZ851942:SLA851942 SBD851942:SBE851942 RRH851942:RRI851942 RHL851942:RHM851942 QXP851942:QXQ851942 QNT851942:QNU851942 QDX851942:QDY851942 PUB851942:PUC851942 PKF851942:PKG851942 PAJ851942:PAK851942 OQN851942:OQO851942 OGR851942:OGS851942 NWV851942:NWW851942 NMZ851942:NNA851942 NDD851942:NDE851942 MTH851942:MTI851942 MJL851942:MJM851942 LZP851942:LZQ851942 LPT851942:LPU851942 LFX851942:LFY851942 KWB851942:KWC851942 KMF851942:KMG851942 KCJ851942:KCK851942 JSN851942:JSO851942 JIR851942:JIS851942 IYV851942:IYW851942 IOZ851942:IPA851942 IFD851942:IFE851942 HVH851942:HVI851942 HLL851942:HLM851942 HBP851942:HBQ851942 GRT851942:GRU851942 GHX851942:GHY851942 FYB851942:FYC851942 FOF851942:FOG851942 FEJ851942:FEK851942 EUN851942:EUO851942 EKR851942:EKS851942 EAV851942:EAW851942 DQZ851942:DRA851942 DHD851942:DHE851942 CXH851942:CXI851942 CNL851942:CNM851942 CDP851942:CDQ851942 BTT851942:BTU851942 BJX851942:BJY851942 BAB851942:BAC851942 AQF851942:AQG851942 AGJ851942:AGK851942 WN851942:WO851942 MR851942:MS851942 CV851942:CW851942 AJ851942:AK851942 WPH786406:WPI786406 WFL786406:WFM786406 VVP786406:VVQ786406 VLT786406:VLU786406 VBX786406:VBY786406 USB786406:USC786406 UIF786406:UIG786406 TYJ786406:TYK786406 TON786406:TOO786406 TER786406:TES786406 SUV786406:SUW786406 SKZ786406:SLA786406 SBD786406:SBE786406 RRH786406:RRI786406 RHL786406:RHM786406 QXP786406:QXQ786406 QNT786406:QNU786406 QDX786406:QDY786406 PUB786406:PUC786406 PKF786406:PKG786406 PAJ786406:PAK786406 OQN786406:OQO786406 OGR786406:OGS786406 NWV786406:NWW786406 NMZ786406:NNA786406 NDD786406:NDE786406 MTH786406:MTI786406 MJL786406:MJM786406 LZP786406:LZQ786406 LPT786406:LPU786406 LFX786406:LFY786406 KWB786406:KWC786406 KMF786406:KMG786406 KCJ786406:KCK786406 JSN786406:JSO786406 JIR786406:JIS786406 IYV786406:IYW786406 IOZ786406:IPA786406 IFD786406:IFE786406 HVH786406:HVI786406 HLL786406:HLM786406 HBP786406:HBQ786406 GRT786406:GRU786406 GHX786406:GHY786406 FYB786406:FYC786406 FOF786406:FOG786406 FEJ786406:FEK786406 EUN786406:EUO786406 EKR786406:EKS786406 EAV786406:EAW786406 DQZ786406:DRA786406 DHD786406:DHE786406 CXH786406:CXI786406 CNL786406:CNM786406 CDP786406:CDQ786406 BTT786406:BTU786406 BJX786406:BJY786406 BAB786406:BAC786406 AQF786406:AQG786406 AGJ786406:AGK786406 WN786406:WO786406 MR786406:MS786406 CV786406:CW786406 AJ786406:AK786406 WPH720870:WPI720870 WFL720870:WFM720870 VVP720870:VVQ720870 VLT720870:VLU720870 VBX720870:VBY720870 USB720870:USC720870 UIF720870:UIG720870 TYJ720870:TYK720870 TON720870:TOO720870 TER720870:TES720870 SUV720870:SUW720870 SKZ720870:SLA720870 SBD720870:SBE720870 RRH720870:RRI720870 RHL720870:RHM720870 QXP720870:QXQ720870 QNT720870:QNU720870 QDX720870:QDY720870 PUB720870:PUC720870 PKF720870:PKG720870 PAJ720870:PAK720870 OQN720870:OQO720870 OGR720870:OGS720870 NWV720870:NWW720870 NMZ720870:NNA720870 NDD720870:NDE720870 MTH720870:MTI720870 MJL720870:MJM720870 LZP720870:LZQ720870 LPT720870:LPU720870 LFX720870:LFY720870 KWB720870:KWC720870 KMF720870:KMG720870 KCJ720870:KCK720870 JSN720870:JSO720870 JIR720870:JIS720870 IYV720870:IYW720870 IOZ720870:IPA720870 IFD720870:IFE720870 HVH720870:HVI720870 HLL720870:HLM720870 HBP720870:HBQ720870 GRT720870:GRU720870 GHX720870:GHY720870 FYB720870:FYC720870 FOF720870:FOG720870 FEJ720870:FEK720870 EUN720870:EUO720870 EKR720870:EKS720870 EAV720870:EAW720870 DQZ720870:DRA720870 DHD720870:DHE720870 CXH720870:CXI720870 CNL720870:CNM720870 CDP720870:CDQ720870 BTT720870:BTU720870 BJX720870:BJY720870 BAB720870:BAC720870 AQF720870:AQG720870 AGJ720870:AGK720870 WN720870:WO720870 MR720870:MS720870 CV720870:CW720870 AJ720870:AK720870 WPH655334:WPI655334 WFL655334:WFM655334 VVP655334:VVQ655334 VLT655334:VLU655334 VBX655334:VBY655334 USB655334:USC655334 UIF655334:UIG655334 TYJ655334:TYK655334 TON655334:TOO655334 TER655334:TES655334 SUV655334:SUW655334 SKZ655334:SLA655334 SBD655334:SBE655334 RRH655334:RRI655334 RHL655334:RHM655334 QXP655334:QXQ655334 QNT655334:QNU655334 QDX655334:QDY655334 PUB655334:PUC655334 PKF655334:PKG655334 PAJ655334:PAK655334 OQN655334:OQO655334 OGR655334:OGS655334 NWV655334:NWW655334 NMZ655334:NNA655334 NDD655334:NDE655334 MTH655334:MTI655334 MJL655334:MJM655334 LZP655334:LZQ655334 LPT655334:LPU655334 LFX655334:LFY655334 KWB655334:KWC655334 KMF655334:KMG655334 KCJ655334:KCK655334 JSN655334:JSO655334 JIR655334:JIS655334 IYV655334:IYW655334 IOZ655334:IPA655334 IFD655334:IFE655334 HVH655334:HVI655334 HLL655334:HLM655334 HBP655334:HBQ655334 GRT655334:GRU655334 GHX655334:GHY655334 FYB655334:FYC655334 FOF655334:FOG655334 FEJ655334:FEK655334 EUN655334:EUO655334 EKR655334:EKS655334 EAV655334:EAW655334 DQZ655334:DRA655334 DHD655334:DHE655334 CXH655334:CXI655334 CNL655334:CNM655334 CDP655334:CDQ655334 BTT655334:BTU655334 BJX655334:BJY655334 BAB655334:BAC655334 AQF655334:AQG655334 AGJ655334:AGK655334 WN655334:WO655334 MR655334:MS655334 CV655334:CW655334 AJ655334:AK655334 WPH589798:WPI589798 WFL589798:WFM589798 VVP589798:VVQ589798 VLT589798:VLU589798 VBX589798:VBY589798 USB589798:USC589798 UIF589798:UIG589798 TYJ589798:TYK589798 TON589798:TOO589798 TER589798:TES589798 SUV589798:SUW589798 SKZ589798:SLA589798 SBD589798:SBE589798 RRH589798:RRI589798 RHL589798:RHM589798 QXP589798:QXQ589798 QNT589798:QNU589798 QDX589798:QDY589798 PUB589798:PUC589798 PKF589798:PKG589798 PAJ589798:PAK589798 OQN589798:OQO589798 OGR589798:OGS589798 NWV589798:NWW589798 NMZ589798:NNA589798 NDD589798:NDE589798 MTH589798:MTI589798 MJL589798:MJM589798 LZP589798:LZQ589798 LPT589798:LPU589798 LFX589798:LFY589798 KWB589798:KWC589798 KMF589798:KMG589798 KCJ589798:KCK589798 JSN589798:JSO589798 JIR589798:JIS589798 IYV589798:IYW589798 IOZ589798:IPA589798 IFD589798:IFE589798 HVH589798:HVI589798 HLL589798:HLM589798 HBP589798:HBQ589798 GRT589798:GRU589798 GHX589798:GHY589798 FYB589798:FYC589798 FOF589798:FOG589798 FEJ589798:FEK589798 EUN589798:EUO589798 EKR589798:EKS589798 EAV589798:EAW589798 DQZ589798:DRA589798 DHD589798:DHE589798 CXH589798:CXI589798 CNL589798:CNM589798 CDP589798:CDQ589798 BTT589798:BTU589798 BJX589798:BJY589798 BAB589798:BAC589798 AQF589798:AQG589798 AGJ589798:AGK589798 WN589798:WO589798 MR589798:MS589798 CV589798:CW589798 AJ589798:AK589798 WPH524262:WPI524262 WFL524262:WFM524262 VVP524262:VVQ524262 VLT524262:VLU524262 VBX524262:VBY524262 USB524262:USC524262 UIF524262:UIG524262 TYJ524262:TYK524262 TON524262:TOO524262 TER524262:TES524262 SUV524262:SUW524262 SKZ524262:SLA524262 SBD524262:SBE524262 RRH524262:RRI524262 RHL524262:RHM524262 QXP524262:QXQ524262 QNT524262:QNU524262 QDX524262:QDY524262 PUB524262:PUC524262 PKF524262:PKG524262 PAJ524262:PAK524262 OQN524262:OQO524262 OGR524262:OGS524262 NWV524262:NWW524262 NMZ524262:NNA524262 NDD524262:NDE524262 MTH524262:MTI524262 MJL524262:MJM524262 LZP524262:LZQ524262 LPT524262:LPU524262 LFX524262:LFY524262 KWB524262:KWC524262 KMF524262:KMG524262 KCJ524262:KCK524262 JSN524262:JSO524262 JIR524262:JIS524262 IYV524262:IYW524262 IOZ524262:IPA524262 IFD524262:IFE524262 HVH524262:HVI524262 HLL524262:HLM524262 HBP524262:HBQ524262 GRT524262:GRU524262 GHX524262:GHY524262 FYB524262:FYC524262 FOF524262:FOG524262 FEJ524262:FEK524262 EUN524262:EUO524262 EKR524262:EKS524262 EAV524262:EAW524262 DQZ524262:DRA524262 DHD524262:DHE524262 CXH524262:CXI524262 CNL524262:CNM524262 CDP524262:CDQ524262 BTT524262:BTU524262 BJX524262:BJY524262 BAB524262:BAC524262 AQF524262:AQG524262 AGJ524262:AGK524262 WN524262:WO524262 MR524262:MS524262 CV524262:CW524262 AJ524262:AK524262 WPH458726:WPI458726 WFL458726:WFM458726 VVP458726:VVQ458726 VLT458726:VLU458726 VBX458726:VBY458726 USB458726:USC458726 UIF458726:UIG458726 TYJ458726:TYK458726 TON458726:TOO458726 TER458726:TES458726 SUV458726:SUW458726 SKZ458726:SLA458726 SBD458726:SBE458726 RRH458726:RRI458726 RHL458726:RHM458726 QXP458726:QXQ458726 QNT458726:QNU458726 QDX458726:QDY458726 PUB458726:PUC458726 PKF458726:PKG458726 PAJ458726:PAK458726 OQN458726:OQO458726 OGR458726:OGS458726 NWV458726:NWW458726 NMZ458726:NNA458726 NDD458726:NDE458726 MTH458726:MTI458726 MJL458726:MJM458726 LZP458726:LZQ458726 LPT458726:LPU458726 LFX458726:LFY458726 KWB458726:KWC458726 KMF458726:KMG458726 KCJ458726:KCK458726 JSN458726:JSO458726 JIR458726:JIS458726 IYV458726:IYW458726 IOZ458726:IPA458726 IFD458726:IFE458726 HVH458726:HVI458726 HLL458726:HLM458726 HBP458726:HBQ458726 GRT458726:GRU458726 GHX458726:GHY458726 FYB458726:FYC458726 FOF458726:FOG458726 FEJ458726:FEK458726 EUN458726:EUO458726 EKR458726:EKS458726 EAV458726:EAW458726 DQZ458726:DRA458726 DHD458726:DHE458726 CXH458726:CXI458726 CNL458726:CNM458726 CDP458726:CDQ458726 BTT458726:BTU458726 BJX458726:BJY458726 BAB458726:BAC458726 AQF458726:AQG458726 AGJ458726:AGK458726 WN458726:WO458726 MR458726:MS458726 CV458726:CW458726 AJ458726:AK458726 WPH393190:WPI393190 WFL393190:WFM393190 VVP393190:VVQ393190 VLT393190:VLU393190 VBX393190:VBY393190 USB393190:USC393190 UIF393190:UIG393190 TYJ393190:TYK393190 TON393190:TOO393190 TER393190:TES393190 SUV393190:SUW393190 SKZ393190:SLA393190 SBD393190:SBE393190 RRH393190:RRI393190 RHL393190:RHM393190 QXP393190:QXQ393190 QNT393190:QNU393190 QDX393190:QDY393190 PUB393190:PUC393190 PKF393190:PKG393190 PAJ393190:PAK393190 OQN393190:OQO393190 OGR393190:OGS393190 NWV393190:NWW393190 NMZ393190:NNA393190 NDD393190:NDE393190 MTH393190:MTI393190 MJL393190:MJM393190 LZP393190:LZQ393190 LPT393190:LPU393190 LFX393190:LFY393190 KWB393190:KWC393190 KMF393190:KMG393190 KCJ393190:KCK393190 JSN393190:JSO393190 JIR393190:JIS393190 IYV393190:IYW393190 IOZ393190:IPA393190 IFD393190:IFE393190 HVH393190:HVI393190 HLL393190:HLM393190 HBP393190:HBQ393190 GRT393190:GRU393190 GHX393190:GHY393190 FYB393190:FYC393190 FOF393190:FOG393190 FEJ393190:FEK393190 EUN393190:EUO393190 EKR393190:EKS393190 EAV393190:EAW393190 DQZ393190:DRA393190 DHD393190:DHE393190 CXH393190:CXI393190 CNL393190:CNM393190 CDP393190:CDQ393190 BTT393190:BTU393190 BJX393190:BJY393190 BAB393190:BAC393190 AQF393190:AQG393190 AGJ393190:AGK393190 WN393190:WO393190 MR393190:MS393190 CV393190:CW393190 AJ393190:AK393190 WPH327654:WPI327654 WFL327654:WFM327654 VVP327654:VVQ327654 VLT327654:VLU327654 VBX327654:VBY327654 USB327654:USC327654 UIF327654:UIG327654 TYJ327654:TYK327654 TON327654:TOO327654 TER327654:TES327654 SUV327654:SUW327654 SKZ327654:SLA327654 SBD327654:SBE327654 RRH327654:RRI327654 RHL327654:RHM327654 QXP327654:QXQ327654 QNT327654:QNU327654 QDX327654:QDY327654 PUB327654:PUC327654 PKF327654:PKG327654 PAJ327654:PAK327654 OQN327654:OQO327654 OGR327654:OGS327654 NWV327654:NWW327654 NMZ327654:NNA327654 NDD327654:NDE327654 MTH327654:MTI327654 MJL327654:MJM327654 LZP327654:LZQ327654 LPT327654:LPU327654 LFX327654:LFY327654 KWB327654:KWC327654 KMF327654:KMG327654 KCJ327654:KCK327654 JSN327654:JSO327654 JIR327654:JIS327654 IYV327654:IYW327654 IOZ327654:IPA327654 IFD327654:IFE327654 HVH327654:HVI327654 HLL327654:HLM327654 HBP327654:HBQ327654 GRT327654:GRU327654 GHX327654:GHY327654 FYB327654:FYC327654 FOF327654:FOG327654 FEJ327654:FEK327654 EUN327654:EUO327654 EKR327654:EKS327654 EAV327654:EAW327654 DQZ327654:DRA327654 DHD327654:DHE327654 CXH327654:CXI327654 CNL327654:CNM327654 CDP327654:CDQ327654 BTT327654:BTU327654 BJX327654:BJY327654 BAB327654:BAC327654 AQF327654:AQG327654 AGJ327654:AGK327654 WN327654:WO327654 MR327654:MS327654 CV327654:CW327654 AJ327654:AK327654 WPH262118:WPI262118 WFL262118:WFM262118 VVP262118:VVQ262118 VLT262118:VLU262118 VBX262118:VBY262118 USB262118:USC262118 UIF262118:UIG262118 TYJ262118:TYK262118 TON262118:TOO262118 TER262118:TES262118 SUV262118:SUW262118 SKZ262118:SLA262118 SBD262118:SBE262118 RRH262118:RRI262118 RHL262118:RHM262118 QXP262118:QXQ262118 QNT262118:QNU262118 QDX262118:QDY262118 PUB262118:PUC262118 PKF262118:PKG262118 PAJ262118:PAK262118 OQN262118:OQO262118 OGR262118:OGS262118 NWV262118:NWW262118 NMZ262118:NNA262118 NDD262118:NDE262118 MTH262118:MTI262118 MJL262118:MJM262118 LZP262118:LZQ262118 LPT262118:LPU262118 LFX262118:LFY262118 KWB262118:KWC262118 KMF262118:KMG262118 KCJ262118:KCK262118 JSN262118:JSO262118 JIR262118:JIS262118 IYV262118:IYW262118 IOZ262118:IPA262118 IFD262118:IFE262118 HVH262118:HVI262118 HLL262118:HLM262118 HBP262118:HBQ262118 GRT262118:GRU262118 GHX262118:GHY262118 FYB262118:FYC262118 FOF262118:FOG262118 FEJ262118:FEK262118 EUN262118:EUO262118 EKR262118:EKS262118 EAV262118:EAW262118 DQZ262118:DRA262118 DHD262118:DHE262118 CXH262118:CXI262118 CNL262118:CNM262118 CDP262118:CDQ262118 BTT262118:BTU262118 BJX262118:BJY262118 BAB262118:BAC262118 AQF262118:AQG262118 AGJ262118:AGK262118 WN262118:WO262118 MR262118:MS262118 CV262118:CW262118 AJ262118:AK262118 WPH196582:WPI196582 WFL196582:WFM196582 VVP196582:VVQ196582 VLT196582:VLU196582 VBX196582:VBY196582 USB196582:USC196582 UIF196582:UIG196582 TYJ196582:TYK196582 TON196582:TOO196582 TER196582:TES196582 SUV196582:SUW196582 SKZ196582:SLA196582 SBD196582:SBE196582 RRH196582:RRI196582 RHL196582:RHM196582 QXP196582:QXQ196582 QNT196582:QNU196582 QDX196582:QDY196582 PUB196582:PUC196582 PKF196582:PKG196582 PAJ196582:PAK196582 OQN196582:OQO196582 OGR196582:OGS196582 NWV196582:NWW196582 NMZ196582:NNA196582 NDD196582:NDE196582 MTH196582:MTI196582 MJL196582:MJM196582 LZP196582:LZQ196582 LPT196582:LPU196582 LFX196582:LFY196582 KWB196582:KWC196582 KMF196582:KMG196582 KCJ196582:KCK196582 JSN196582:JSO196582 JIR196582:JIS196582 IYV196582:IYW196582 IOZ196582:IPA196582 IFD196582:IFE196582 HVH196582:HVI196582 HLL196582:HLM196582 HBP196582:HBQ196582 GRT196582:GRU196582 GHX196582:GHY196582 FYB196582:FYC196582 FOF196582:FOG196582 FEJ196582:FEK196582 EUN196582:EUO196582 EKR196582:EKS196582 EAV196582:EAW196582 DQZ196582:DRA196582 DHD196582:DHE196582 CXH196582:CXI196582 CNL196582:CNM196582 CDP196582:CDQ196582 BTT196582:BTU196582 BJX196582:BJY196582 BAB196582:BAC196582 AQF196582:AQG196582 AGJ196582:AGK196582 WN196582:WO196582 MR196582:MS196582 CV196582:CW196582 AJ196582:AK196582 WPH131046:WPI131046 WFL131046:WFM131046 VVP131046:VVQ131046 VLT131046:VLU131046 VBX131046:VBY131046 USB131046:USC131046 UIF131046:UIG131046 TYJ131046:TYK131046 TON131046:TOO131046 TER131046:TES131046 SUV131046:SUW131046 SKZ131046:SLA131046 SBD131046:SBE131046 RRH131046:RRI131046 RHL131046:RHM131046 QXP131046:QXQ131046 QNT131046:QNU131046 QDX131046:QDY131046 PUB131046:PUC131046 PKF131046:PKG131046 PAJ131046:PAK131046 OQN131046:OQO131046 OGR131046:OGS131046 NWV131046:NWW131046 NMZ131046:NNA131046 NDD131046:NDE131046 MTH131046:MTI131046 MJL131046:MJM131046 LZP131046:LZQ131046 LPT131046:LPU131046 LFX131046:LFY131046 KWB131046:KWC131046 KMF131046:KMG131046 KCJ131046:KCK131046 JSN131046:JSO131046 JIR131046:JIS131046 IYV131046:IYW131046 IOZ131046:IPA131046 IFD131046:IFE131046 HVH131046:HVI131046 HLL131046:HLM131046 HBP131046:HBQ131046 GRT131046:GRU131046 GHX131046:GHY131046 FYB131046:FYC131046 FOF131046:FOG131046 FEJ131046:FEK131046 EUN131046:EUO131046 EKR131046:EKS131046 EAV131046:EAW131046 DQZ131046:DRA131046 DHD131046:DHE131046 CXH131046:CXI131046 CNL131046:CNM131046 CDP131046:CDQ131046 BTT131046:BTU131046 BJX131046:BJY131046 BAB131046:BAC131046 AQF131046:AQG131046 AGJ131046:AGK131046 WN131046:WO131046 MR131046:MS131046 CV131046:CW131046 AJ131046:AK131046 WPH65510:WPI65510 WFL65510:WFM65510 VVP65510:VVQ65510 VLT65510:VLU65510 VBX65510:VBY65510 USB65510:USC65510 UIF65510:UIG65510 TYJ65510:TYK65510 TON65510:TOO65510 TER65510:TES65510 SUV65510:SUW65510 SKZ65510:SLA65510 SBD65510:SBE65510 RRH65510:RRI65510 RHL65510:RHM65510 QXP65510:QXQ65510 QNT65510:QNU65510 QDX65510:QDY65510 PUB65510:PUC65510 PKF65510:PKG65510 PAJ65510:PAK65510 OQN65510:OQO65510 OGR65510:OGS65510 NWV65510:NWW65510 NMZ65510:NNA65510 NDD65510:NDE65510 MTH65510:MTI65510 MJL65510:MJM65510 LZP65510:LZQ65510 LPT65510:LPU65510 LFX65510:LFY65510 KWB65510:KWC65510 KMF65510:KMG65510 KCJ65510:KCK65510 JSN65510:JSO65510 JIR65510:JIS65510 IYV65510:IYW65510 IOZ65510:IPA65510 IFD65510:IFE65510 HVH65510:HVI65510 HLL65510:HLM65510 HBP65510:HBQ65510 GRT65510:GRU65510 GHX65510:GHY65510 FYB65510:FYC65510 FOF65510:FOG65510 FEJ65510:FEK65510 EUN65510:EUO65510 EKR65510:EKS65510 EAV65510:EAW65510 DQZ65510:DRA65510 DHD65510:DHE65510 CXH65510:CXI65510 CNL65510:CNM65510 CDP65510:CDQ65510 BTT65510:BTU65510 BJX65510:BJY65510 BAB65510:BAC65510 AQF65510:AQG65510 AGJ65510:AGK65510 WN65510:WO65510 MR65510:MS65510 CV65510:CW65510 AJ65510:AK65510 WPH18:WPI18 WFL18:WFM18 VVP18:VVQ18 VLT18:VLU18 VBX18:VBY18 USB18:USC18 UIF18:UIG18 TYJ18:TYK18 TON18:TOO18 TER18:TES18 SUV18:SUW18 SKZ18:SLA18 SBD18:SBE18 RRH18:RRI18 RHL18:RHM18 QXP18:QXQ18 QNT18:QNU18 QDX18:QDY18 PUB18:PUC18 PKF18:PKG18 PAJ18:PAK18 OQN18:OQO18 OGR18:OGS18 NWV18:NWW18 NMZ18:NNA18 NDD18:NDE18 MTH18:MTI18 MJL18:MJM18 LZP18:LZQ18 LPT18:LPU18 LFX18:LFY18 KWB18:KWC18 KMF18:KMG18 KCJ18:KCK18 JSN18:JSO18 JIR18:JIS18 IYV18:IYW18 IOZ18:IPA18 IFD18:IFE18 HVH18:HVI18 HLL18:HLM18 HBP18:HBQ18 GRT18:GRU18 GHX18:GHY18 FYB18:FYC18 FOF18:FOG18 FEJ18:FEK18 EUN18:EUO18 EKR18:EKS18 EAV18:EAW18 DQZ18:DRA18 DHD18:DHE18 CXH18:CXI18 CNL18:CNM18 CDP18:CDQ18 BTT18:BTU18 BJX18:BJY18 BAB18:BAC18 AQF18:AQG18 AGJ18:AGK18 WN18:WO18 MR18:MS18 CV18:CW18 WPH983014:WPI983014 WOV983014:WOW983014 WEZ983014:WFA983014 VVD983014:VVE983014 VLH983014:VLI983014 VBL983014:VBM983014 URP983014:URQ983014 UHT983014:UHU983014 TXX983014:TXY983014 TOB983014:TOC983014 TEF983014:TEG983014 SUJ983014:SUK983014 SKN983014:SKO983014 SAR983014:SAS983014 RQV983014:RQW983014 RGZ983014:RHA983014 QXD983014:QXE983014 QNH983014:QNI983014 QDL983014:QDM983014 PTP983014:PTQ983014 PJT983014:PJU983014 OZX983014:OZY983014 OQB983014:OQC983014 OGF983014:OGG983014 NWJ983014:NWK983014 NMN983014:NMO983014 NCR983014:NCS983014 MSV983014:MSW983014 MIZ983014:MJA983014 LZD983014:LZE983014 LPH983014:LPI983014 LFL983014:LFM983014 KVP983014:KVQ983014 KLT983014:KLU983014 KBX983014:KBY983014 JSB983014:JSC983014 JIF983014:JIG983014 IYJ983014:IYK983014 ION983014:IOO983014 IER983014:IES983014 HUV983014:HUW983014 HKZ983014:HLA983014 HBD983014:HBE983014 GRH983014:GRI983014 GHL983014:GHM983014 FXP983014:FXQ983014 FNT983014:FNU983014 FDX983014:FDY983014 EUB983014:EUC983014 EKF983014:EKG983014 EAJ983014:EAK983014 DQN983014:DQO983014 DGR983014:DGS983014 CWV983014:CWW983014 CMZ983014:CNA983014 CDD983014:CDE983014 BTH983014:BTI983014 BJL983014:BJM983014 AZP983014:AZQ983014 APT983014:APU983014 AFX983014:AFY983014 WB983014:WC983014 MF983014:MG983014 CJ983014:CK983014 X983014:Y983014 WOV917478:WOW917478 WEZ917478:WFA917478 VVD917478:VVE917478 VLH917478:VLI917478 VBL917478:VBM917478 URP917478:URQ917478 UHT917478:UHU917478 TXX917478:TXY917478 TOB917478:TOC917478 TEF917478:TEG917478 SUJ917478:SUK917478 SKN917478:SKO917478 SAR917478:SAS917478 RQV917478:RQW917478 RGZ917478:RHA917478 QXD917478:QXE917478 QNH917478:QNI917478 QDL917478:QDM917478 PTP917478:PTQ917478 PJT917478:PJU917478 OZX917478:OZY917478 OQB917478:OQC917478 OGF917478:OGG917478 NWJ917478:NWK917478 NMN917478:NMO917478 NCR917478:NCS917478 MSV917478:MSW917478 MIZ917478:MJA917478 LZD917478:LZE917478 LPH917478:LPI917478 LFL917478:LFM917478 KVP917478:KVQ917478 KLT917478:KLU917478 KBX917478:KBY917478 JSB917478:JSC917478 JIF917478:JIG917478 IYJ917478:IYK917478 ION917478:IOO917478 IER917478:IES917478 HUV917478:HUW917478 HKZ917478:HLA917478 HBD917478:HBE917478 GRH917478:GRI917478 GHL917478:GHM917478 FXP917478:FXQ917478 FNT917478:FNU917478 FDX917478:FDY917478 EUB917478:EUC917478 EKF917478:EKG917478 EAJ917478:EAK917478 DQN917478:DQO917478 DGR917478:DGS917478 CWV917478:CWW917478 CMZ917478:CNA917478 CDD917478:CDE917478 BTH917478:BTI917478 BJL917478:BJM917478 AZP917478:AZQ917478 APT917478:APU917478 AFX917478:AFY917478 WB917478:WC917478 MF917478:MG917478 CJ917478:CK917478 X917478:Y917478 WOV851942:WOW851942 WEZ851942:WFA851942 VVD851942:VVE851942 VLH851942:VLI851942 VBL851942:VBM851942 URP851942:URQ851942 UHT851942:UHU851942 TXX851942:TXY851942 TOB851942:TOC851942 TEF851942:TEG851942 SUJ851942:SUK851942 SKN851942:SKO851942 SAR851942:SAS851942 RQV851942:RQW851942 RGZ851942:RHA851942 QXD851942:QXE851942 QNH851942:QNI851942 QDL851942:QDM851942 PTP851942:PTQ851942 PJT851942:PJU851942 OZX851942:OZY851942 OQB851942:OQC851942 OGF851942:OGG851942 NWJ851942:NWK851942 NMN851942:NMO851942 NCR851942:NCS851942 MSV851942:MSW851942 MIZ851942:MJA851942 LZD851942:LZE851942 LPH851942:LPI851942 LFL851942:LFM851942 KVP851942:KVQ851942 KLT851942:KLU851942 KBX851942:KBY851942 JSB851942:JSC851942 JIF851942:JIG851942 IYJ851942:IYK851942 ION851942:IOO851942 IER851942:IES851942 HUV851942:HUW851942 HKZ851942:HLA851942 HBD851942:HBE851942 GRH851942:GRI851942 GHL851942:GHM851942 FXP851942:FXQ851942 FNT851942:FNU851942 FDX851942:FDY851942 EUB851942:EUC851942 EKF851942:EKG851942 EAJ851942:EAK851942 DQN851942:DQO851942 DGR851942:DGS851942 CWV851942:CWW851942 CMZ851942:CNA851942 CDD851942:CDE851942 BTH851942:BTI851942 BJL851942:BJM851942 AZP851942:AZQ851942 APT851942:APU851942 AFX851942:AFY851942 WB851942:WC851942 MF851942:MG851942 CJ851942:CK851942 X851942:Y851942 WOV786406:WOW786406 WEZ786406:WFA786406 VVD786406:VVE786406 VLH786406:VLI786406 VBL786406:VBM786406 URP786406:URQ786406 UHT786406:UHU786406 TXX786406:TXY786406 TOB786406:TOC786406 TEF786406:TEG786406 SUJ786406:SUK786406 SKN786406:SKO786406 SAR786406:SAS786406 RQV786406:RQW786406 RGZ786406:RHA786406 QXD786406:QXE786406 QNH786406:QNI786406 QDL786406:QDM786406 PTP786406:PTQ786406 PJT786406:PJU786406 OZX786406:OZY786406 OQB786406:OQC786406 OGF786406:OGG786406 NWJ786406:NWK786406 NMN786406:NMO786406 NCR786406:NCS786406 MSV786406:MSW786406 MIZ786406:MJA786406 LZD786406:LZE786406 LPH786406:LPI786406 LFL786406:LFM786406 KVP786406:KVQ786406 KLT786406:KLU786406 KBX786406:KBY786406 JSB786406:JSC786406 JIF786406:JIG786406 IYJ786406:IYK786406 ION786406:IOO786406 IER786406:IES786406 HUV786406:HUW786406 HKZ786406:HLA786406 HBD786406:HBE786406 GRH786406:GRI786406 GHL786406:GHM786406 FXP786406:FXQ786406 FNT786406:FNU786406 FDX786406:FDY786406 EUB786406:EUC786406 EKF786406:EKG786406 EAJ786406:EAK786406 DQN786406:DQO786406 DGR786406:DGS786406 CWV786406:CWW786406 CMZ786406:CNA786406 CDD786406:CDE786406 BTH786406:BTI786406 BJL786406:BJM786406 AZP786406:AZQ786406 APT786406:APU786406 AFX786406:AFY786406 WB786406:WC786406 MF786406:MG786406 CJ786406:CK786406 X786406:Y786406 WOV720870:WOW720870 WEZ720870:WFA720870 VVD720870:VVE720870 VLH720870:VLI720870 VBL720870:VBM720870 URP720870:URQ720870 UHT720870:UHU720870 TXX720870:TXY720870 TOB720870:TOC720870 TEF720870:TEG720870 SUJ720870:SUK720870 SKN720870:SKO720870 SAR720870:SAS720870 RQV720870:RQW720870 RGZ720870:RHA720870 QXD720870:QXE720870 QNH720870:QNI720870 QDL720870:QDM720870 PTP720870:PTQ720870 PJT720870:PJU720870 OZX720870:OZY720870 OQB720870:OQC720870 OGF720870:OGG720870 NWJ720870:NWK720870 NMN720870:NMO720870 NCR720870:NCS720870 MSV720870:MSW720870 MIZ720870:MJA720870 LZD720870:LZE720870 LPH720870:LPI720870 LFL720870:LFM720870 KVP720870:KVQ720870 KLT720870:KLU720870 KBX720870:KBY720870 JSB720870:JSC720870 JIF720870:JIG720870 IYJ720870:IYK720870 ION720870:IOO720870 IER720870:IES720870 HUV720870:HUW720870 HKZ720870:HLA720870 HBD720870:HBE720870 GRH720870:GRI720870 GHL720870:GHM720870 FXP720870:FXQ720870 FNT720870:FNU720870 FDX720870:FDY720870 EUB720870:EUC720870 EKF720870:EKG720870 EAJ720870:EAK720870 DQN720870:DQO720870 DGR720870:DGS720870 CWV720870:CWW720870 CMZ720870:CNA720870 CDD720870:CDE720870 BTH720870:BTI720870 BJL720870:BJM720870 AZP720870:AZQ720870 APT720870:APU720870 AFX720870:AFY720870 WB720870:WC720870 MF720870:MG720870 CJ720870:CK720870 X720870:Y720870 WOV655334:WOW655334 WEZ655334:WFA655334 VVD655334:VVE655334 VLH655334:VLI655334 VBL655334:VBM655334 URP655334:URQ655334 UHT655334:UHU655334 TXX655334:TXY655334 TOB655334:TOC655334 TEF655334:TEG655334 SUJ655334:SUK655334 SKN655334:SKO655334 SAR655334:SAS655334 RQV655334:RQW655334 RGZ655334:RHA655334 QXD655334:QXE655334 QNH655334:QNI655334 QDL655334:QDM655334 PTP655334:PTQ655334 PJT655334:PJU655334 OZX655334:OZY655334 OQB655334:OQC655334 OGF655334:OGG655334 NWJ655334:NWK655334 NMN655334:NMO655334 NCR655334:NCS655334 MSV655334:MSW655334 MIZ655334:MJA655334 LZD655334:LZE655334 LPH655334:LPI655334 LFL655334:LFM655334 KVP655334:KVQ655334 KLT655334:KLU655334 KBX655334:KBY655334 JSB655334:JSC655334 JIF655334:JIG655334 IYJ655334:IYK655334 ION655334:IOO655334 IER655334:IES655334 HUV655334:HUW655334 HKZ655334:HLA655334 HBD655334:HBE655334 GRH655334:GRI655334 GHL655334:GHM655334 FXP655334:FXQ655334 FNT655334:FNU655334 FDX655334:FDY655334 EUB655334:EUC655334 EKF655334:EKG655334 EAJ655334:EAK655334 DQN655334:DQO655334 DGR655334:DGS655334 CWV655334:CWW655334 CMZ655334:CNA655334 CDD655334:CDE655334 BTH655334:BTI655334 BJL655334:BJM655334 AZP655334:AZQ655334 APT655334:APU655334 AFX655334:AFY655334 WB655334:WC655334 MF655334:MG655334 CJ655334:CK655334 X655334:Y655334 WOV589798:WOW589798 WEZ589798:WFA589798 VVD589798:VVE589798 VLH589798:VLI589798 VBL589798:VBM589798 URP589798:URQ589798 UHT589798:UHU589798 TXX589798:TXY589798 TOB589798:TOC589798 TEF589798:TEG589798 SUJ589798:SUK589798 SKN589798:SKO589798 SAR589798:SAS589798 RQV589798:RQW589798 RGZ589798:RHA589798 QXD589798:QXE589798 QNH589798:QNI589798 QDL589798:QDM589798 PTP589798:PTQ589798 PJT589798:PJU589798 OZX589798:OZY589798 OQB589798:OQC589798 OGF589798:OGG589798 NWJ589798:NWK589798 NMN589798:NMO589798 NCR589798:NCS589798 MSV589798:MSW589798 MIZ589798:MJA589798 LZD589798:LZE589798 LPH589798:LPI589798 LFL589798:LFM589798 KVP589798:KVQ589798 KLT589798:KLU589798 KBX589798:KBY589798 JSB589798:JSC589798 JIF589798:JIG589798 IYJ589798:IYK589798 ION589798:IOO589798 IER589798:IES589798 HUV589798:HUW589798 HKZ589798:HLA589798 HBD589798:HBE589798 GRH589798:GRI589798 GHL589798:GHM589798 FXP589798:FXQ589798 FNT589798:FNU589798 FDX589798:FDY589798 EUB589798:EUC589798 EKF589798:EKG589798 EAJ589798:EAK589798 DQN589798:DQO589798 DGR589798:DGS589798 CWV589798:CWW589798 CMZ589798:CNA589798 CDD589798:CDE589798 BTH589798:BTI589798 BJL589798:BJM589798 AZP589798:AZQ589798 APT589798:APU589798 AFX589798:AFY589798 WB589798:WC589798 MF589798:MG589798 CJ589798:CK589798 X589798:Y589798 WOV524262:WOW524262 WEZ524262:WFA524262 VVD524262:VVE524262 VLH524262:VLI524262 VBL524262:VBM524262 URP524262:URQ524262 UHT524262:UHU524262 TXX524262:TXY524262 TOB524262:TOC524262 TEF524262:TEG524262 SUJ524262:SUK524262 SKN524262:SKO524262 SAR524262:SAS524262 RQV524262:RQW524262 RGZ524262:RHA524262 QXD524262:QXE524262 QNH524262:QNI524262 QDL524262:QDM524262 PTP524262:PTQ524262 PJT524262:PJU524262 OZX524262:OZY524262 OQB524262:OQC524262 OGF524262:OGG524262 NWJ524262:NWK524262 NMN524262:NMO524262 NCR524262:NCS524262 MSV524262:MSW524262 MIZ524262:MJA524262 LZD524262:LZE524262 LPH524262:LPI524262 LFL524262:LFM524262 KVP524262:KVQ524262 KLT524262:KLU524262 KBX524262:KBY524262 JSB524262:JSC524262 JIF524262:JIG524262 IYJ524262:IYK524262 ION524262:IOO524262 IER524262:IES524262 HUV524262:HUW524262 HKZ524262:HLA524262 HBD524262:HBE524262 GRH524262:GRI524262 GHL524262:GHM524262 FXP524262:FXQ524262 FNT524262:FNU524262 FDX524262:FDY524262 EUB524262:EUC524262 EKF524262:EKG524262 EAJ524262:EAK524262 DQN524262:DQO524262 DGR524262:DGS524262 CWV524262:CWW524262 CMZ524262:CNA524262 CDD524262:CDE524262 BTH524262:BTI524262 BJL524262:BJM524262 AZP524262:AZQ524262 APT524262:APU524262 AFX524262:AFY524262 WB524262:WC524262 MF524262:MG524262 CJ524262:CK524262 X524262:Y524262 WOV458726:WOW458726 WEZ458726:WFA458726 VVD458726:VVE458726 VLH458726:VLI458726 VBL458726:VBM458726 URP458726:URQ458726 UHT458726:UHU458726 TXX458726:TXY458726 TOB458726:TOC458726 TEF458726:TEG458726 SUJ458726:SUK458726 SKN458726:SKO458726 SAR458726:SAS458726 RQV458726:RQW458726 RGZ458726:RHA458726 QXD458726:QXE458726 QNH458726:QNI458726 QDL458726:QDM458726 PTP458726:PTQ458726 PJT458726:PJU458726 OZX458726:OZY458726 OQB458726:OQC458726 OGF458726:OGG458726 NWJ458726:NWK458726 NMN458726:NMO458726 NCR458726:NCS458726 MSV458726:MSW458726 MIZ458726:MJA458726 LZD458726:LZE458726 LPH458726:LPI458726 LFL458726:LFM458726 KVP458726:KVQ458726 KLT458726:KLU458726 KBX458726:KBY458726 JSB458726:JSC458726 JIF458726:JIG458726 IYJ458726:IYK458726 ION458726:IOO458726 IER458726:IES458726 HUV458726:HUW458726 HKZ458726:HLA458726 HBD458726:HBE458726 GRH458726:GRI458726 GHL458726:GHM458726 FXP458726:FXQ458726 FNT458726:FNU458726 FDX458726:FDY458726 EUB458726:EUC458726 EKF458726:EKG458726 EAJ458726:EAK458726 DQN458726:DQO458726 DGR458726:DGS458726 CWV458726:CWW458726 CMZ458726:CNA458726 CDD458726:CDE458726 BTH458726:BTI458726 BJL458726:BJM458726 AZP458726:AZQ458726 APT458726:APU458726 AFX458726:AFY458726 WB458726:WC458726 MF458726:MG458726 CJ458726:CK458726 X458726:Y458726 WOV393190:WOW393190 WEZ393190:WFA393190 VVD393190:VVE393190 VLH393190:VLI393190 VBL393190:VBM393190 URP393190:URQ393190 UHT393190:UHU393190 TXX393190:TXY393190 TOB393190:TOC393190 TEF393190:TEG393190 SUJ393190:SUK393190 SKN393190:SKO393190 SAR393190:SAS393190 RQV393190:RQW393190 RGZ393190:RHA393190 QXD393190:QXE393190 QNH393190:QNI393190 QDL393190:QDM393190 PTP393190:PTQ393190 PJT393190:PJU393190 OZX393190:OZY393190 OQB393190:OQC393190 OGF393190:OGG393190 NWJ393190:NWK393190 NMN393190:NMO393190 NCR393190:NCS393190 MSV393190:MSW393190 MIZ393190:MJA393190 LZD393190:LZE393190 LPH393190:LPI393190 LFL393190:LFM393190 KVP393190:KVQ393190 KLT393190:KLU393190 KBX393190:KBY393190 JSB393190:JSC393190 JIF393190:JIG393190 IYJ393190:IYK393190 ION393190:IOO393190 IER393190:IES393190 HUV393190:HUW393190 HKZ393190:HLA393190 HBD393190:HBE393190 GRH393190:GRI393190 GHL393190:GHM393190 FXP393190:FXQ393190 FNT393190:FNU393190 FDX393190:FDY393190 EUB393190:EUC393190 EKF393190:EKG393190 EAJ393190:EAK393190 DQN393190:DQO393190 DGR393190:DGS393190 CWV393190:CWW393190 CMZ393190:CNA393190 CDD393190:CDE393190 BTH393190:BTI393190 BJL393190:BJM393190 AZP393190:AZQ393190 APT393190:APU393190 AFX393190:AFY393190 WB393190:WC393190 MF393190:MG393190 CJ393190:CK393190 X393190:Y393190 WOV327654:WOW327654 WEZ327654:WFA327654 VVD327654:VVE327654 VLH327654:VLI327654 VBL327654:VBM327654 URP327654:URQ327654 UHT327654:UHU327654 TXX327654:TXY327654 TOB327654:TOC327654 TEF327654:TEG327654 SUJ327654:SUK327654 SKN327654:SKO327654 SAR327654:SAS327654 RQV327654:RQW327654 RGZ327654:RHA327654 QXD327654:QXE327654 QNH327654:QNI327654 QDL327654:QDM327654 PTP327654:PTQ327654 PJT327654:PJU327654 OZX327654:OZY327654 OQB327654:OQC327654 OGF327654:OGG327654 NWJ327654:NWK327654 NMN327654:NMO327654 NCR327654:NCS327654 MSV327654:MSW327654 MIZ327654:MJA327654 LZD327654:LZE327654 LPH327654:LPI327654 LFL327654:LFM327654 KVP327654:KVQ327654 KLT327654:KLU327654 KBX327654:KBY327654 JSB327654:JSC327654 JIF327654:JIG327654 IYJ327654:IYK327654 ION327654:IOO327654 IER327654:IES327654 HUV327654:HUW327654 HKZ327654:HLA327654 HBD327654:HBE327654 GRH327654:GRI327654 GHL327654:GHM327654 FXP327654:FXQ327654 FNT327654:FNU327654 FDX327654:FDY327654 EUB327654:EUC327654 EKF327654:EKG327654 EAJ327654:EAK327654 DQN327654:DQO327654 DGR327654:DGS327654 CWV327654:CWW327654 CMZ327654:CNA327654 CDD327654:CDE327654 BTH327654:BTI327654 BJL327654:BJM327654 AZP327654:AZQ327654 APT327654:APU327654 AFX327654:AFY327654 WB327654:WC327654 MF327654:MG327654 CJ327654:CK327654 X327654:Y327654 WOV262118:WOW262118 WEZ262118:WFA262118 VVD262118:VVE262118 VLH262118:VLI262118 VBL262118:VBM262118 URP262118:URQ262118 UHT262118:UHU262118 TXX262118:TXY262118 TOB262118:TOC262118 TEF262118:TEG262118 SUJ262118:SUK262118 SKN262118:SKO262118 SAR262118:SAS262118 RQV262118:RQW262118 RGZ262118:RHA262118 QXD262118:QXE262118 QNH262118:QNI262118 QDL262118:QDM262118 PTP262118:PTQ262118 PJT262118:PJU262118 OZX262118:OZY262118 OQB262118:OQC262118 OGF262118:OGG262118 NWJ262118:NWK262118 NMN262118:NMO262118 NCR262118:NCS262118 MSV262118:MSW262118 MIZ262118:MJA262118 LZD262118:LZE262118 LPH262118:LPI262118 LFL262118:LFM262118 KVP262118:KVQ262118 KLT262118:KLU262118 KBX262118:KBY262118 JSB262118:JSC262118 JIF262118:JIG262118 IYJ262118:IYK262118 ION262118:IOO262118 IER262118:IES262118 HUV262118:HUW262118 HKZ262118:HLA262118 HBD262118:HBE262118 GRH262118:GRI262118 GHL262118:GHM262118 FXP262118:FXQ262118 FNT262118:FNU262118 FDX262118:FDY262118 EUB262118:EUC262118 EKF262118:EKG262118 EAJ262118:EAK262118 DQN262118:DQO262118 DGR262118:DGS262118 CWV262118:CWW262118 CMZ262118:CNA262118 CDD262118:CDE262118 BTH262118:BTI262118 BJL262118:BJM262118 AZP262118:AZQ262118 APT262118:APU262118 AFX262118:AFY262118 WB262118:WC262118 MF262118:MG262118 CJ262118:CK262118 X262118:Y262118 WOV196582:WOW196582 WEZ196582:WFA196582 VVD196582:VVE196582 VLH196582:VLI196582 VBL196582:VBM196582 URP196582:URQ196582 UHT196582:UHU196582 TXX196582:TXY196582 TOB196582:TOC196582 TEF196582:TEG196582 SUJ196582:SUK196582 SKN196582:SKO196582 SAR196582:SAS196582 RQV196582:RQW196582 RGZ196582:RHA196582 QXD196582:QXE196582 QNH196582:QNI196582 QDL196582:QDM196582 PTP196582:PTQ196582 PJT196582:PJU196582 OZX196582:OZY196582 OQB196582:OQC196582 OGF196582:OGG196582 NWJ196582:NWK196582 NMN196582:NMO196582 NCR196582:NCS196582 MSV196582:MSW196582 MIZ196582:MJA196582 LZD196582:LZE196582 LPH196582:LPI196582 LFL196582:LFM196582 KVP196582:KVQ196582 KLT196582:KLU196582 KBX196582:KBY196582 JSB196582:JSC196582 JIF196582:JIG196582 IYJ196582:IYK196582 ION196582:IOO196582 IER196582:IES196582 HUV196582:HUW196582 HKZ196582:HLA196582 HBD196582:HBE196582 GRH196582:GRI196582 GHL196582:GHM196582 FXP196582:FXQ196582 FNT196582:FNU196582 FDX196582:FDY196582 EUB196582:EUC196582 EKF196582:EKG196582 EAJ196582:EAK196582 DQN196582:DQO196582 DGR196582:DGS196582 CWV196582:CWW196582 CMZ196582:CNA196582 CDD196582:CDE196582 BTH196582:BTI196582 BJL196582:BJM196582 AZP196582:AZQ196582 APT196582:APU196582 AFX196582:AFY196582 WB196582:WC196582 MF196582:MG196582 CJ196582:CK196582 X196582:Y196582 WOV131046:WOW131046 WEZ131046:WFA131046 VVD131046:VVE131046 VLH131046:VLI131046 VBL131046:VBM131046 URP131046:URQ131046 UHT131046:UHU131046 TXX131046:TXY131046 TOB131046:TOC131046 TEF131046:TEG131046 SUJ131046:SUK131046 SKN131046:SKO131046 SAR131046:SAS131046 RQV131046:RQW131046 RGZ131046:RHA131046 QXD131046:QXE131046 QNH131046:QNI131046 QDL131046:QDM131046 PTP131046:PTQ131046 PJT131046:PJU131046 OZX131046:OZY131046 OQB131046:OQC131046 OGF131046:OGG131046 NWJ131046:NWK131046 NMN131046:NMO131046 NCR131046:NCS131046 MSV131046:MSW131046 MIZ131046:MJA131046 LZD131046:LZE131046 LPH131046:LPI131046 LFL131046:LFM131046 KVP131046:KVQ131046 KLT131046:KLU131046 KBX131046:KBY131046 JSB131046:JSC131046 JIF131046:JIG131046 IYJ131046:IYK131046 ION131046:IOO131046 IER131046:IES131046 HUV131046:HUW131046 HKZ131046:HLA131046 HBD131046:HBE131046 GRH131046:GRI131046 GHL131046:GHM131046 FXP131046:FXQ131046 FNT131046:FNU131046 FDX131046:FDY131046 EUB131046:EUC131046 EKF131046:EKG131046 EAJ131046:EAK131046 DQN131046:DQO131046 DGR131046:DGS131046 CWV131046:CWW131046 CMZ131046:CNA131046 CDD131046:CDE131046 BTH131046:BTI131046 BJL131046:BJM131046 AZP131046:AZQ131046 APT131046:APU131046 AFX131046:AFY131046 WB131046:WC131046 MF131046:MG131046 CJ131046:CK131046 X131046:Y131046 WOV65510:WOW65510 WEZ65510:WFA65510 VVD65510:VVE65510 VLH65510:VLI65510 VBL65510:VBM65510 URP65510:URQ65510 UHT65510:UHU65510 TXX65510:TXY65510 TOB65510:TOC65510 TEF65510:TEG65510 SUJ65510:SUK65510 SKN65510:SKO65510 SAR65510:SAS65510 RQV65510:RQW65510 RGZ65510:RHA65510 QXD65510:QXE65510 QNH65510:QNI65510 QDL65510:QDM65510 PTP65510:PTQ65510 PJT65510:PJU65510 OZX65510:OZY65510 OQB65510:OQC65510 OGF65510:OGG65510 NWJ65510:NWK65510 NMN65510:NMO65510 NCR65510:NCS65510 MSV65510:MSW65510 MIZ65510:MJA65510 LZD65510:LZE65510 LPH65510:LPI65510 LFL65510:LFM65510 KVP65510:KVQ65510 KLT65510:KLU65510 KBX65510:KBY65510 JSB65510:JSC65510 JIF65510:JIG65510 IYJ65510:IYK65510 ION65510:IOO65510 IER65510:IES65510 HUV65510:HUW65510 HKZ65510:HLA65510 HBD65510:HBE65510 GRH65510:GRI65510 GHL65510:GHM65510 FXP65510:FXQ65510 FNT65510:FNU65510 FDX65510:FDY65510 EUB65510:EUC65510 EKF65510:EKG65510 EAJ65510:EAK65510 DQN65510:DQO65510 DGR65510:DGS65510 CWV65510:CWW65510 CMZ65510:CNA65510 CDD65510:CDE65510 BTH65510:BTI65510 BJL65510:BJM65510 AZP65510:AZQ65510 APT65510:APU65510 AFX65510:AFY65510 WB65510:WC65510 MF65510:MG65510 CJ65510:CK65510 X65510:Y65510 WOV18:WOW18 WEZ18:WFA18 VVD18:VVE18 VLH18:VLI18 VBL18:VBM18 URP18:URQ18 UHT18:UHU18 TXX18:TXY18 TOB18:TOC18 TEF18:TEG18 SUJ18:SUK18 SKN18:SKO18 SAR18:SAS18 RQV18:RQW18 RGZ18:RHA18 QXD18:QXE18 QNH18:QNI18 QDL18:QDM18 PTP18:PTQ18 PJT18:PJU18 OZX18:OZY18 OQB18:OQC18 OGF18:OGG18 NWJ18:NWK18 NMN18:NMO18 NCR18:NCS18 MSV18:MSW18 MIZ18:MJA18 LZD18:LZE18 LPH18:LPI18 LFL18:LFM18 KVP18:KVQ18 KLT18:KLU18 KBX18:KBY18 JSB18:JSC18 JIF18:JIG18 IYJ18:IYK18 ION18:IOO18 IER18:IES18 HUV18:HUW18 HKZ18:HLA18 HBD18:HBE18 GRH18:GRI18 GHL18:GHM18 FXP18:FXQ18 FNT18:FNU18 FDX18:FDY18 EUB18:EUC18 EKF18:EKG18 EAJ18:EAK18 DQN18:DQO18 DGR18:DGS18 CWV18:CWW18 CMZ18:CNA18 CDD18:CDE18 BTH18:BTI18 BJL18:BJM18 AZP18:AZQ18 APT18:APU18 AFX18:AFY18 WB18:WC18 MF18:MG18 CJ18:CK18">
      <formula1>#REF!</formula1>
    </dataValidation>
  </dataValidations>
  <pageMargins left="0.19685039370078741" right="0" top="0.19685039370078741" bottom="0.19685039370078741" header="0" footer="0"/>
  <pageSetup paperSize="9"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#REF!</xm:f>
          </x14:formula1>
          <xm:sqref>TEX983002 SVB983002 SLF983002 SBJ983002 RRN983002 RHR983002 QXV983002 QNZ983002 QED983002 PUH983002 PKL983002 PAP983002 OQT983002 OGX983002 NXB983002 NNF983002 NDJ983002 MTN983002 MJR983002 LZV983002 LPZ983002 LGD983002 KWH983002 KML983002 KCP983002 JST983002 JIX983002 IZB983002 IPF983002 IFJ983002 HVN983002 HLR983002 HBV983002 GRZ983002 GID983002 FYH983002 FOL983002 FEP983002 EUT983002 EKX983002 EBB983002 DRF983002 DHJ983002 CXN983002 CNR983002 CDV983002 BTZ983002 BKD983002 BAH983002 AQL983002 AGP983002 WT983002 MX983002 DB983002 AP983002 WPN917466 WFR917466 VVV917466 VLZ917466 VCD917466 USH917466 UIL917466 TYP917466 TOT917466 TEX917466 SVB917466 SLF917466 SBJ917466 RRN917466 RHR917466 QXV917466 QNZ917466 QED917466 PUH917466 PKL917466 PAP917466 OQT917466 OGX917466 NXB917466 NNF917466 NDJ917466 MTN917466 MJR917466 LZV917466 LPZ917466 LGD917466 KWH917466 KML917466 KCP917466 JST917466 JIX917466 IZB917466 IPF917466 IFJ917466 HVN917466 HLR917466 HBV917466 GRZ917466 GID917466 FYH917466 FOL917466 FEP917466 EUT917466 EKX917466 EBB917466 DRF917466 DHJ917466 CXN917466 CNR917466 CDV917466 BTZ917466 BKD917466 BAH917466 AQL917466 AGP917466 WT917466 MX917466 DB917466 AP917466 WPN851930 WFR851930 VVV851930 VLZ851930 VCD851930 USH851930 UIL851930 TYP851930 TOT851930 TEX851930 SVB851930 SLF851930 SBJ851930 RRN851930 RHR851930 QXV851930 QNZ851930 QED851930 PUH851930 PKL851930 PAP851930 OQT851930 OGX851930 NXB851930 NNF851930 NDJ851930 MTN851930 MJR851930 LZV851930 LPZ851930 LGD851930 KWH851930 KML851930 KCP851930 JST851930 JIX851930 IZB851930 IPF851930 IFJ851930 HVN851930 HLR851930 HBV851930 GRZ851930 GID851930 FYH851930 FOL851930 FEP851930 EUT851930 EKX851930 EBB851930 DRF851930 DHJ851930 CXN851930 CNR851930 CDV851930 BTZ851930 BKD851930 BAH851930 AQL851930 AGP851930 WT851930 MX851930 DB851930 AP851930 WPN786394 WFR786394 VVV786394 VLZ786394 VCD786394 USH786394 UIL786394 TYP786394 TOT786394 TEX786394 SVB786394 SLF786394 SBJ786394 RRN786394 RHR786394 QXV786394 QNZ786394 QED786394 PUH786394 PKL786394 PAP786394 OQT786394 OGX786394 NXB786394 NNF786394 NDJ786394 MTN786394 MJR786394 LZV786394 LPZ786394 LGD786394 KWH786394 KML786394 KCP786394 JST786394 JIX786394 IZB786394 IPF786394 IFJ786394 HVN786394 HLR786394 HBV786394 GRZ786394 GID786394 FYH786394 FOL786394 FEP786394 EUT786394 EKX786394 EBB786394 DRF786394 DHJ786394 CXN786394 CNR786394 CDV786394 BTZ786394 BKD786394 BAH786394 AQL786394 AGP786394 WT786394 MX786394 DB786394 AP786394 WPN720858 WFR720858 VVV720858 VLZ720858 VCD720858 USH720858 UIL720858 TYP720858 TOT720858 TEX720858 SVB720858 SLF720858 SBJ720858 RRN720858 RHR720858 QXV720858 QNZ720858 QED720858 PUH720858 PKL720858 PAP720858 OQT720858 OGX720858 NXB720858 NNF720858 NDJ720858 MTN720858 MJR720858 LZV720858 LPZ720858 LGD720858 KWH720858 KML720858 KCP720858 JST720858 JIX720858 IZB720858 IPF720858 IFJ720858 HVN720858 HLR720858 HBV720858 GRZ720858 GID720858 FYH720858 FOL720858 FEP720858 EUT720858 EKX720858 EBB720858 DRF720858 DHJ720858 CXN720858 CNR720858 CDV720858 BTZ720858 BKD720858 BAH720858 AQL720858 AGP720858 WT720858 MX720858 DB720858 AP720858 WPN655322 WFR655322 VVV655322 VLZ655322 VCD655322 USH655322 UIL655322 TYP655322 TOT655322 TEX655322 SVB655322 SLF655322 SBJ655322 RRN655322 RHR655322 QXV655322 QNZ655322 QED655322 PUH655322 PKL655322 PAP655322 OQT655322 OGX655322 NXB655322 NNF655322 NDJ655322 MTN655322 MJR655322 LZV655322 LPZ655322 LGD655322 KWH655322 KML655322 KCP655322 JST655322 JIX655322 IZB655322 IPF655322 IFJ655322 HVN655322 HLR655322 HBV655322 GRZ655322 GID655322 FYH655322 FOL655322 FEP655322 EUT655322 EKX655322 EBB655322 DRF655322 DHJ655322 CXN655322 CNR655322 CDV655322 BTZ655322 BKD655322 BAH655322 AQL655322 AGP655322 WT655322 MX655322 DB655322 AP655322 WPN589786 WFR589786 VVV589786 VLZ589786 VCD589786 USH589786 UIL589786 TYP589786 TOT589786 TEX589786 SVB589786 SLF589786 SBJ589786 RRN589786 RHR589786 QXV589786 QNZ589786 QED589786 PUH589786 PKL589786 PAP589786 OQT589786 OGX589786 NXB589786 NNF589786 NDJ589786 MTN589786 MJR589786 LZV589786 LPZ589786 LGD589786 KWH589786 KML589786 KCP589786 JST589786 JIX589786 IZB589786 IPF589786 IFJ589786 HVN589786 HLR589786 HBV589786 GRZ589786 GID589786 FYH589786 FOL589786 FEP589786 EUT589786 EKX589786 EBB589786 DRF589786 DHJ589786 CXN589786 CNR589786 CDV589786 BTZ589786 BKD589786 BAH589786 AQL589786 AGP589786 WT589786 MX589786 DB589786 AP589786 WPN524250 WFR524250 VVV524250 VLZ524250 VCD524250 USH524250 UIL524250 TYP524250 TOT524250 TEX524250 SVB524250 SLF524250 SBJ524250 RRN524250 RHR524250 QXV524250 QNZ524250 QED524250 PUH524250 PKL524250 PAP524250 OQT524250 OGX524250 NXB524250 NNF524250 NDJ524250 MTN524250 MJR524250 LZV524250 LPZ524250 LGD524250 KWH524250 KML524250 KCP524250 JST524250 JIX524250 IZB524250 IPF524250 IFJ524250 HVN524250 HLR524250 HBV524250 GRZ524250 GID524250 FYH524250 FOL524250 FEP524250 EUT524250 EKX524250 EBB524250 DRF524250 DHJ524250 CXN524250 CNR524250 CDV524250 BTZ524250 BKD524250 BAH524250 AQL524250 AGP524250 WT524250 MX524250 DB524250 AP524250 WPN458714 WFR458714 VVV458714 VLZ458714 VCD458714 USH458714 UIL458714 TYP458714 TOT458714 TEX458714 SVB458714 SLF458714 SBJ458714 RRN458714 RHR458714 QXV458714 QNZ458714 QED458714 PUH458714 PKL458714 PAP458714 OQT458714 OGX458714 NXB458714 NNF458714 NDJ458714 MTN458714 MJR458714 LZV458714 LPZ458714 LGD458714 KWH458714 KML458714 KCP458714 JST458714 JIX458714 IZB458714 IPF458714 IFJ458714 HVN458714 HLR458714 HBV458714 GRZ458714 GID458714 FYH458714 FOL458714 FEP458714 EUT458714 EKX458714 EBB458714 DRF458714 DHJ458714 CXN458714 CNR458714 CDV458714 BTZ458714 BKD458714 BAH458714 AQL458714 AGP458714 WT458714 MX458714 DB458714 AP458714 WPN393178 WFR393178 VVV393178 VLZ393178 VCD393178 USH393178 UIL393178 TYP393178 TOT393178 TEX393178 SVB393178 SLF393178 SBJ393178 RRN393178 RHR393178 QXV393178 QNZ393178 QED393178 PUH393178 PKL393178 PAP393178 OQT393178 OGX393178 NXB393178 NNF393178 NDJ393178 MTN393178 MJR393178 LZV393178 LPZ393178 LGD393178 KWH393178 KML393178 KCP393178 JST393178 JIX393178 IZB393178 IPF393178 IFJ393178 HVN393178 HLR393178 HBV393178 GRZ393178 GID393178 FYH393178 FOL393178 FEP393178 EUT393178 EKX393178 EBB393178 DRF393178 DHJ393178 CXN393178 CNR393178 CDV393178 BTZ393178 BKD393178 BAH393178 AQL393178 AGP393178 WT393178 MX393178 DB393178 AP393178 WPN327642 WFR327642 VVV327642 VLZ327642 VCD327642 USH327642 UIL327642 TYP327642 TOT327642 TEX327642 SVB327642 SLF327642 SBJ327642 RRN327642 RHR327642 QXV327642 QNZ327642 QED327642 PUH327642 PKL327642 PAP327642 OQT327642 OGX327642 NXB327642 NNF327642 NDJ327642 MTN327642 MJR327642 LZV327642 LPZ327642 LGD327642 KWH327642 KML327642 KCP327642 JST327642 JIX327642 IZB327642 IPF327642 IFJ327642 HVN327642 HLR327642 HBV327642 GRZ327642 GID327642 FYH327642 FOL327642 FEP327642 EUT327642 EKX327642 EBB327642 DRF327642 DHJ327642 CXN327642 CNR327642 CDV327642 BTZ327642 BKD327642 BAH327642 AQL327642 AGP327642 WT327642 MX327642 DB327642 AP327642 WPN262106 WFR262106 VVV262106 VLZ262106 VCD262106 USH262106 UIL262106 TYP262106 TOT262106 TEX262106 SVB262106 SLF262106 SBJ262106 RRN262106 RHR262106 QXV262106 QNZ262106 QED262106 PUH262106 PKL262106 PAP262106 OQT262106 OGX262106 NXB262106 NNF262106 NDJ262106 MTN262106 MJR262106 LZV262106 LPZ262106 LGD262106 KWH262106 KML262106 KCP262106 JST262106 JIX262106 IZB262106 IPF262106 IFJ262106 HVN262106 HLR262106 HBV262106 GRZ262106 GID262106 FYH262106 FOL262106 FEP262106 EUT262106 EKX262106 EBB262106 DRF262106 DHJ262106 CXN262106 CNR262106 CDV262106 BTZ262106 BKD262106 BAH262106 AQL262106 AGP262106 WT262106 MX262106 DB262106 AP262106 WPN196570 WFR196570 VVV196570 VLZ196570 VCD196570 USH196570 UIL196570 TYP196570 TOT196570 TEX196570 SVB196570 SLF196570 SBJ196570 RRN196570 RHR196570 QXV196570 QNZ196570 QED196570 PUH196570 PKL196570 PAP196570 OQT196570 OGX196570 NXB196570 NNF196570 NDJ196570 MTN196570 MJR196570 LZV196570 LPZ196570 LGD196570 KWH196570 KML196570 KCP196570 JST196570 JIX196570 IZB196570 IPF196570 IFJ196570 HVN196570 HLR196570 HBV196570 GRZ196570 GID196570 FYH196570 FOL196570 FEP196570 EUT196570 EKX196570 EBB196570 DRF196570 DHJ196570 CXN196570 CNR196570 CDV196570 BTZ196570 BKD196570 BAH196570 AQL196570 AGP196570 WT196570 MX196570 DB196570 AP196570 WPN131034 WFR131034 VVV131034 VLZ131034 VCD131034 USH131034 UIL131034 TYP131034 TOT131034 TEX131034 SVB131034 SLF131034 SBJ131034 RRN131034 RHR131034 QXV131034 QNZ131034 QED131034 PUH131034 PKL131034 PAP131034 OQT131034 OGX131034 NXB131034 NNF131034 NDJ131034 MTN131034 MJR131034 LZV131034 LPZ131034 LGD131034 KWH131034 KML131034 KCP131034 JST131034 JIX131034 IZB131034 IPF131034 IFJ131034 HVN131034 HLR131034 HBV131034 GRZ131034 GID131034 FYH131034 FOL131034 FEP131034 EUT131034 EKX131034 EBB131034 DRF131034 DHJ131034 CXN131034 CNR131034 CDV131034 BTZ131034 BKD131034 BAH131034 AQL131034 AGP131034 WT131034 MX131034 DB131034 AP131034 WPN65498 WFR65498 VVV65498 VLZ65498 VCD65498 USH65498 UIL65498 TYP65498 TOT65498 TEX65498 SVB65498 SLF65498 SBJ65498 RRN65498 RHR65498 QXV65498 QNZ65498 QED65498 PUH65498 PKL65498 PAP65498 OQT65498 OGX65498 NXB65498 NNF65498 NDJ65498 MTN65498 MJR65498 LZV65498 LPZ65498 LGD65498 KWH65498 KML65498 KCP65498 JST65498 JIX65498 IZB65498 IPF65498 IFJ65498 HVN65498 HLR65498 HBV65498 GRZ65498 GID65498 FYH65498 FOL65498 FEP65498 EUT65498 EKX65498 EBB65498 DRF65498 DHJ65498 CXN65498 CNR65498 CDV65498 BTZ65498 BKD65498 BAH65498 AQL65498 AGP65498 WT65498 MX65498 DB65498 AP65498 WPN6 WFR6 VVV6 VLZ6 VCD6 USH6 UIL6 TYP6 TOT6 TEX6 SVB6 SLF6 SBJ6 RRN6 RHR6 QXV6 QNZ6 QED6 PUH6 PKL6 PAP6 OQT6 OGX6 NXB6 NNF6 NDJ6 MTN6 MJR6 LZV6 LPZ6 LGD6 KWH6 KML6 KCP6 JST6 JIX6 IZB6 IPF6 IFJ6 HVN6 HLR6 HBV6 GRZ6 GID6 FYH6 FOL6 FEP6 EUT6 EKX6 EBB6 DRF6 DHJ6 CXN6 CNR6 CDV6 BTZ6 BKD6 BAH6 AQL6 AGP6 WT6 MX6 DB6 WPN983002 WPN982998 WFR982998 VVV982998 VLZ982998 VCD982998 USH982998 UIL982998 TYP982998 TOT982998 TEX982998 SVB982998 SLF982998 SBJ982998 RRN982998 RHR982998 QXV982998 QNZ982998 QED982998 PUH982998 PKL982998 PAP982998 OQT982998 OGX982998 NXB982998 NNF982998 NDJ982998 MTN982998 MJR982998 LZV982998 LPZ982998 LGD982998 KWH982998 KML982998 KCP982998 JST982998 JIX982998 IZB982998 IPF982998 IFJ982998 HVN982998 HLR982998 HBV982998 GRZ982998 GID982998 FYH982998 FOL982998 FEP982998 EUT982998 EKX982998 EBB982998 DRF982998 DHJ982998 CXN982998 CNR982998 CDV982998 BTZ982998 BKD982998 BAH982998 AQL982998 AGP982998 WT982998 MX982998 DB982998 AP982998 WPN917462 WFR917462 VVV917462 VLZ917462 VCD917462 USH917462 UIL917462 TYP917462 TOT917462 TEX917462 SVB917462 SLF917462 SBJ917462 RRN917462 RHR917462 QXV917462 QNZ917462 QED917462 PUH917462 PKL917462 PAP917462 OQT917462 OGX917462 NXB917462 NNF917462 NDJ917462 MTN917462 MJR917462 LZV917462 LPZ917462 LGD917462 KWH917462 KML917462 KCP917462 JST917462 JIX917462 IZB917462 IPF917462 IFJ917462 HVN917462 HLR917462 HBV917462 GRZ917462 GID917462 FYH917462 FOL917462 FEP917462 EUT917462 EKX917462 EBB917462 DRF917462 DHJ917462 CXN917462 CNR917462 CDV917462 BTZ917462 BKD917462 BAH917462 AQL917462 AGP917462 WT917462 MX917462 DB917462 AP917462 WPN851926 WFR851926 VVV851926 VLZ851926 VCD851926 USH851926 UIL851926 TYP851926 TOT851926 TEX851926 SVB851926 SLF851926 SBJ851926 RRN851926 RHR851926 QXV851926 QNZ851926 QED851926 PUH851926 PKL851926 PAP851926 OQT851926 OGX851926 NXB851926 NNF851926 NDJ851926 MTN851926 MJR851926 LZV851926 LPZ851926 LGD851926 KWH851926 KML851926 KCP851926 JST851926 JIX851926 IZB851926 IPF851926 IFJ851926 HVN851926 HLR851926 HBV851926 GRZ851926 GID851926 FYH851926 FOL851926 FEP851926 EUT851926 EKX851926 EBB851926 DRF851926 DHJ851926 CXN851926 CNR851926 CDV851926 BTZ851926 BKD851926 BAH851926 AQL851926 AGP851926 WT851926 MX851926 DB851926 AP851926 WPN786390 WFR786390 VVV786390 VLZ786390 VCD786390 USH786390 UIL786390 TYP786390 TOT786390 TEX786390 SVB786390 SLF786390 SBJ786390 RRN786390 RHR786390 QXV786390 QNZ786390 QED786390 PUH786390 PKL786390 PAP786390 OQT786390 OGX786390 NXB786390 NNF786390 NDJ786390 MTN786390 MJR786390 LZV786390 LPZ786390 LGD786390 KWH786390 KML786390 KCP786390 JST786390 JIX786390 IZB786390 IPF786390 IFJ786390 HVN786390 HLR786390 HBV786390 GRZ786390 GID786390 FYH786390 FOL786390 FEP786390 EUT786390 EKX786390 EBB786390 DRF786390 DHJ786390 CXN786390 CNR786390 CDV786390 BTZ786390 BKD786390 BAH786390 AQL786390 AGP786390 WT786390 MX786390 DB786390 AP786390 WPN720854 WFR720854 VVV720854 VLZ720854 VCD720854 USH720854 UIL720854 TYP720854 TOT720854 TEX720854 SVB720854 SLF720854 SBJ720854 RRN720854 RHR720854 QXV720854 QNZ720854 QED720854 PUH720854 PKL720854 PAP720854 OQT720854 OGX720854 NXB720854 NNF720854 NDJ720854 MTN720854 MJR720854 LZV720854 LPZ720854 LGD720854 KWH720854 KML720854 KCP720854 JST720854 JIX720854 IZB720854 IPF720854 IFJ720854 HVN720854 HLR720854 HBV720854 GRZ720854 GID720854 FYH720854 FOL720854 FEP720854 EUT720854 EKX720854 EBB720854 DRF720854 DHJ720854 CXN720854 CNR720854 CDV720854 BTZ720854 BKD720854 BAH720854 AQL720854 AGP720854 WT720854 MX720854 DB720854 AP720854 WPN655318 WFR655318 VVV655318 VLZ655318 VCD655318 USH655318 UIL655318 TYP655318 TOT655318 TEX655318 SVB655318 SLF655318 SBJ655318 RRN655318 RHR655318 QXV655318 QNZ655318 QED655318 PUH655318 PKL655318 PAP655318 OQT655318 OGX655318 NXB655318 NNF655318 NDJ655318 MTN655318 MJR655318 LZV655318 LPZ655318 LGD655318 KWH655318 KML655318 KCP655318 JST655318 JIX655318 IZB655318 IPF655318 IFJ655318 HVN655318 HLR655318 HBV655318 GRZ655318 GID655318 FYH655318 FOL655318 FEP655318 EUT655318 EKX655318 EBB655318 DRF655318 DHJ655318 CXN655318 CNR655318 CDV655318 BTZ655318 BKD655318 BAH655318 AQL655318 AGP655318 WT655318 MX655318 DB655318 AP655318 WPN589782 WFR589782 VVV589782 VLZ589782 VCD589782 USH589782 UIL589782 TYP589782 TOT589782 TEX589782 SVB589782 SLF589782 SBJ589782 RRN589782 RHR589782 QXV589782 QNZ589782 QED589782 PUH589782 PKL589782 PAP589782 OQT589782 OGX589782 NXB589782 NNF589782 NDJ589782 MTN589782 MJR589782 LZV589782 LPZ589782 LGD589782 KWH589782 KML589782 KCP589782 JST589782 JIX589782 IZB589782 IPF589782 IFJ589782 HVN589782 HLR589782 HBV589782 GRZ589782 GID589782 FYH589782 FOL589782 FEP589782 EUT589782 EKX589782 EBB589782 DRF589782 DHJ589782 CXN589782 CNR589782 CDV589782 BTZ589782 BKD589782 BAH589782 AQL589782 AGP589782 WT589782 MX589782 DB589782 AP589782 WPN524246 WFR524246 VVV524246 VLZ524246 VCD524246 USH524246 UIL524246 TYP524246 TOT524246 TEX524246 SVB524246 SLF524246 SBJ524246 RRN524246 RHR524246 QXV524246 QNZ524246 QED524246 PUH524246 PKL524246 PAP524246 OQT524246 OGX524246 NXB524246 NNF524246 NDJ524246 MTN524246 MJR524246 LZV524246 LPZ524246 LGD524246 KWH524246 KML524246 KCP524246 JST524246 JIX524246 IZB524246 IPF524246 IFJ524246 HVN524246 HLR524246 HBV524246 GRZ524246 GID524246 FYH524246 FOL524246 FEP524246 EUT524246 EKX524246 EBB524246 DRF524246 DHJ524246 CXN524246 CNR524246 CDV524246 BTZ524246 BKD524246 BAH524246 AQL524246 AGP524246 WT524246 MX524246 DB524246 AP524246 WPN458710 WFR458710 VVV458710 VLZ458710 VCD458710 USH458710 UIL458710 TYP458710 TOT458710 TEX458710 SVB458710 SLF458710 SBJ458710 RRN458710 RHR458710 QXV458710 QNZ458710 QED458710 PUH458710 PKL458710 PAP458710 OQT458710 OGX458710 NXB458710 NNF458710 NDJ458710 MTN458710 MJR458710 LZV458710 LPZ458710 LGD458710 KWH458710 KML458710 KCP458710 JST458710 JIX458710 IZB458710 IPF458710 IFJ458710 HVN458710 HLR458710 HBV458710 GRZ458710 GID458710 FYH458710 FOL458710 FEP458710 EUT458710 EKX458710 EBB458710 DRF458710 DHJ458710 CXN458710 CNR458710 CDV458710 BTZ458710 BKD458710 BAH458710 AQL458710 AGP458710 WT458710 MX458710 DB458710 AP458710 WPN393174 WFR393174 VVV393174 VLZ393174 VCD393174 USH393174 UIL393174 TYP393174 TOT393174 TEX393174 SVB393174 SLF393174 SBJ393174 RRN393174 RHR393174 QXV393174 QNZ393174 QED393174 PUH393174 PKL393174 PAP393174 OQT393174 OGX393174 NXB393174 NNF393174 NDJ393174 MTN393174 MJR393174 LZV393174 LPZ393174 LGD393174 KWH393174 KML393174 KCP393174 JST393174 JIX393174 IZB393174 IPF393174 IFJ393174 HVN393174 HLR393174 HBV393174 GRZ393174 GID393174 FYH393174 FOL393174 FEP393174 EUT393174 EKX393174 EBB393174 DRF393174 DHJ393174 CXN393174 CNR393174 CDV393174 BTZ393174 BKD393174 BAH393174 AQL393174 AGP393174 WT393174 MX393174 DB393174 AP393174 WPN327638 WFR327638 VVV327638 VLZ327638 VCD327638 USH327638 UIL327638 TYP327638 TOT327638 TEX327638 SVB327638 SLF327638 SBJ327638 RRN327638 RHR327638 QXV327638 QNZ327638 QED327638 PUH327638 PKL327638 PAP327638 OQT327638 OGX327638 NXB327638 NNF327638 NDJ327638 MTN327638 MJR327638 LZV327638 LPZ327638 LGD327638 KWH327638 KML327638 KCP327638 JST327638 JIX327638 IZB327638 IPF327638 IFJ327638 HVN327638 HLR327638 HBV327638 GRZ327638 GID327638 FYH327638 FOL327638 FEP327638 EUT327638 EKX327638 EBB327638 DRF327638 DHJ327638 CXN327638 CNR327638 CDV327638 BTZ327638 BKD327638 BAH327638 AQL327638 AGP327638 WT327638 MX327638 DB327638 AP327638 WPN262102 WFR262102 VVV262102 VLZ262102 VCD262102 USH262102 UIL262102 TYP262102 TOT262102 TEX262102 SVB262102 SLF262102 SBJ262102 RRN262102 RHR262102 QXV262102 QNZ262102 QED262102 PUH262102 PKL262102 PAP262102 OQT262102 OGX262102 NXB262102 NNF262102 NDJ262102 MTN262102 MJR262102 LZV262102 LPZ262102 LGD262102 KWH262102 KML262102 KCP262102 JST262102 JIX262102 IZB262102 IPF262102 IFJ262102 HVN262102 HLR262102 HBV262102 GRZ262102 GID262102 FYH262102 FOL262102 FEP262102 EUT262102 EKX262102 EBB262102 DRF262102 DHJ262102 CXN262102 CNR262102 CDV262102 BTZ262102 BKD262102 BAH262102 AQL262102 AGP262102 WT262102 MX262102 DB262102 AP262102 WPN196566 WFR196566 VVV196566 VLZ196566 VCD196566 USH196566 UIL196566 TYP196566 TOT196566 TEX196566 SVB196566 SLF196566 SBJ196566 RRN196566 RHR196566 QXV196566 QNZ196566 QED196566 PUH196566 PKL196566 PAP196566 OQT196566 OGX196566 NXB196566 NNF196566 NDJ196566 MTN196566 MJR196566 LZV196566 LPZ196566 LGD196566 KWH196566 KML196566 KCP196566 JST196566 JIX196566 IZB196566 IPF196566 IFJ196566 HVN196566 HLR196566 HBV196566 GRZ196566 GID196566 FYH196566 FOL196566 FEP196566 EUT196566 EKX196566 EBB196566 DRF196566 DHJ196566 CXN196566 CNR196566 CDV196566 BTZ196566 BKD196566 BAH196566 AQL196566 AGP196566 WT196566 MX196566 DB196566 AP196566 WPN131030 WFR131030 VVV131030 VLZ131030 VCD131030 USH131030 UIL131030 TYP131030 TOT131030 TEX131030 SVB131030 SLF131030 SBJ131030 RRN131030 RHR131030 QXV131030 QNZ131030 QED131030 PUH131030 PKL131030 PAP131030 OQT131030 OGX131030 NXB131030 NNF131030 NDJ131030 MTN131030 MJR131030 LZV131030 LPZ131030 LGD131030 KWH131030 KML131030 KCP131030 JST131030 JIX131030 IZB131030 IPF131030 IFJ131030 HVN131030 HLR131030 HBV131030 GRZ131030 GID131030 FYH131030 FOL131030 FEP131030 EUT131030 EKX131030 EBB131030 DRF131030 DHJ131030 CXN131030 CNR131030 CDV131030 BTZ131030 BKD131030 BAH131030 AQL131030 AGP131030 WT131030 MX131030 DB131030 AP131030 WPN65494 WFR65494 VVV65494 VLZ65494 VCD65494 USH65494 UIL65494 TYP65494 TOT65494 TEX65494 SVB65494 SLF65494 SBJ65494 RRN65494 RHR65494 QXV65494 QNZ65494 QED65494 PUH65494 PKL65494 PAP65494 OQT65494 OGX65494 NXB65494 NNF65494 NDJ65494 MTN65494 MJR65494 LZV65494 LPZ65494 LGD65494 KWH65494 KML65494 KCP65494 JST65494 JIX65494 IZB65494 IPF65494 IFJ65494 HVN65494 HLR65494 HBV65494 GRZ65494 GID65494 FYH65494 FOL65494 FEP65494 EUT65494 EKX65494 EBB65494 DRF65494 DHJ65494 CXN65494 CNR65494 CDV65494 BTZ65494 BKD65494 BAH65494 AQL65494 AGP65494 WT65494 MX65494 DB65494 AP65494 WPN2 WFR2 VVV2 VLZ2 VCD2 USH2 UIL2 TYP2 TOT2 TEX2 SVB2 SLF2 SBJ2 RRN2 RHR2 QXV2 QNZ2 QED2 PUH2 PKL2 PAP2 OQT2 OGX2 NXB2 NNF2 NDJ2 MTN2 MJR2 LZV2 LPZ2 LGD2 KWH2 KML2 KCP2 JST2 JIX2 IZB2 IPF2 IFJ2 HVN2 HLR2 HBV2 GRZ2 GID2 FYH2 FOL2 FEP2 EUT2 EKX2 EBB2 DRF2 DHJ2 CXN2 CNR2 CDV2 BTZ2 BKD2 BAH2 AQL2 AGP2 WT2 MX2 DB2 WFR983002 WPH983043 WFL983043 VVP983043 VLT983043 VBX983043 USB983043 UIF983043 TYJ983043 TON983043 TER983043 SUV983043 SKZ983043 SBD983043 RRH983043 RHL983043 QXP983043 QNT983043 QDX983043 PUB983043 PKF983043 PAJ983043 OQN983043 OGR983043 NWV983043 NMZ983043 NDD983043 MTH983043 MJL983043 LZP983043 LPT983043 LFX983043 KWB983043 KMF983043 KCJ983043 JSN983043 JIR983043 IYV983043 IOZ983043 IFD983043 HVH983043 HLL983043 HBP983043 GRT983043 GHX983043 FYB983043 FOF983043 FEJ983043 EUN983043 EKR983043 EAV983043 DQZ983043 DHD983043 CXH983043 CNL983043 CDP983043 BTT983043 BJX983043 BAB983043 AQF983043 AGJ983043 WN983043 MR983043 CV983043 AJ983043 WPH917507 WFL917507 VVP917507 VLT917507 VBX917507 USB917507 UIF917507 TYJ917507 TON917507 TER917507 SUV917507 SKZ917507 SBD917507 RRH917507 RHL917507 QXP917507 QNT917507 QDX917507 PUB917507 PKF917507 PAJ917507 OQN917507 OGR917507 NWV917507 NMZ917507 NDD917507 MTH917507 MJL917507 LZP917507 LPT917507 LFX917507 KWB917507 KMF917507 KCJ917507 JSN917507 JIR917507 IYV917507 IOZ917507 IFD917507 HVH917507 HLL917507 HBP917507 GRT917507 GHX917507 FYB917507 FOF917507 FEJ917507 EUN917507 EKR917507 EAV917507 DQZ917507 DHD917507 CXH917507 CNL917507 CDP917507 BTT917507 BJX917507 BAB917507 AQF917507 AGJ917507 WN917507 MR917507 CV917507 AJ917507 WPH851971 WFL851971 VVP851971 VLT851971 VBX851971 USB851971 UIF851971 TYJ851971 TON851971 TER851971 SUV851971 SKZ851971 SBD851971 RRH851971 RHL851971 QXP851971 QNT851971 QDX851971 PUB851971 PKF851971 PAJ851971 OQN851971 OGR851971 NWV851971 NMZ851971 NDD851971 MTH851971 MJL851971 LZP851971 LPT851971 LFX851971 KWB851971 KMF851971 KCJ851971 JSN851971 JIR851971 IYV851971 IOZ851971 IFD851971 HVH851971 HLL851971 HBP851971 GRT851971 GHX851971 FYB851971 FOF851971 FEJ851971 EUN851971 EKR851971 EAV851971 DQZ851971 DHD851971 CXH851971 CNL851971 CDP851971 BTT851971 BJX851971 BAB851971 AQF851971 AGJ851971 WN851971 MR851971 CV851971 AJ851971 WPH786435 WFL786435 VVP786435 VLT786435 VBX786435 USB786435 UIF786435 TYJ786435 TON786435 TER786435 SUV786435 SKZ786435 SBD786435 RRH786435 RHL786435 QXP786435 QNT786435 QDX786435 PUB786435 PKF786435 PAJ786435 OQN786435 OGR786435 NWV786435 NMZ786435 NDD786435 MTH786435 MJL786435 LZP786435 LPT786435 LFX786435 KWB786435 KMF786435 KCJ786435 JSN786435 JIR786435 IYV786435 IOZ786435 IFD786435 HVH786435 HLL786435 HBP786435 GRT786435 GHX786435 FYB786435 FOF786435 FEJ786435 EUN786435 EKR786435 EAV786435 DQZ786435 DHD786435 CXH786435 CNL786435 CDP786435 BTT786435 BJX786435 BAB786435 AQF786435 AGJ786435 WN786435 MR786435 CV786435 AJ786435 WPH720899 WFL720899 VVP720899 VLT720899 VBX720899 USB720899 UIF720899 TYJ720899 TON720899 TER720899 SUV720899 SKZ720899 SBD720899 RRH720899 RHL720899 QXP720899 QNT720899 QDX720899 PUB720899 PKF720899 PAJ720899 OQN720899 OGR720899 NWV720899 NMZ720899 NDD720899 MTH720899 MJL720899 LZP720899 LPT720899 LFX720899 KWB720899 KMF720899 KCJ720899 JSN720899 JIR720899 IYV720899 IOZ720899 IFD720899 HVH720899 HLL720899 HBP720899 GRT720899 GHX720899 FYB720899 FOF720899 FEJ720899 EUN720899 EKR720899 EAV720899 DQZ720899 DHD720899 CXH720899 CNL720899 CDP720899 BTT720899 BJX720899 BAB720899 AQF720899 AGJ720899 WN720899 MR720899 CV720899 AJ720899 WPH655363 WFL655363 VVP655363 VLT655363 VBX655363 USB655363 UIF655363 TYJ655363 TON655363 TER655363 SUV655363 SKZ655363 SBD655363 RRH655363 RHL655363 QXP655363 QNT655363 QDX655363 PUB655363 PKF655363 PAJ655363 OQN655363 OGR655363 NWV655363 NMZ655363 NDD655363 MTH655363 MJL655363 LZP655363 LPT655363 LFX655363 KWB655363 KMF655363 KCJ655363 JSN655363 JIR655363 IYV655363 IOZ655363 IFD655363 HVH655363 HLL655363 HBP655363 GRT655363 GHX655363 FYB655363 FOF655363 FEJ655363 EUN655363 EKR655363 EAV655363 DQZ655363 DHD655363 CXH655363 CNL655363 CDP655363 BTT655363 BJX655363 BAB655363 AQF655363 AGJ655363 WN655363 MR655363 CV655363 AJ655363 WPH589827 WFL589827 VVP589827 VLT589827 VBX589827 USB589827 UIF589827 TYJ589827 TON589827 TER589827 SUV589827 SKZ589827 SBD589827 RRH589827 RHL589827 QXP589827 QNT589827 QDX589827 PUB589827 PKF589827 PAJ589827 OQN589827 OGR589827 NWV589827 NMZ589827 NDD589827 MTH589827 MJL589827 LZP589827 LPT589827 LFX589827 KWB589827 KMF589827 KCJ589827 JSN589827 JIR589827 IYV589827 IOZ589827 IFD589827 HVH589827 HLL589827 HBP589827 GRT589827 GHX589827 FYB589827 FOF589827 FEJ589827 EUN589827 EKR589827 EAV589827 DQZ589827 DHD589827 CXH589827 CNL589827 CDP589827 BTT589827 BJX589827 BAB589827 AQF589827 AGJ589827 WN589827 MR589827 CV589827 AJ589827 WPH524291 WFL524291 VVP524291 VLT524291 VBX524291 USB524291 UIF524291 TYJ524291 TON524291 TER524291 SUV524291 SKZ524291 SBD524291 RRH524291 RHL524291 QXP524291 QNT524291 QDX524291 PUB524291 PKF524291 PAJ524291 OQN524291 OGR524291 NWV524291 NMZ524291 NDD524291 MTH524291 MJL524291 LZP524291 LPT524291 LFX524291 KWB524291 KMF524291 KCJ524291 JSN524291 JIR524291 IYV524291 IOZ524291 IFD524291 HVH524291 HLL524291 HBP524291 GRT524291 GHX524291 FYB524291 FOF524291 FEJ524291 EUN524291 EKR524291 EAV524291 DQZ524291 DHD524291 CXH524291 CNL524291 CDP524291 BTT524291 BJX524291 BAB524291 AQF524291 AGJ524291 WN524291 MR524291 CV524291 AJ524291 WPH458755 WFL458755 VVP458755 VLT458755 VBX458755 USB458755 UIF458755 TYJ458755 TON458755 TER458755 SUV458755 SKZ458755 SBD458755 RRH458755 RHL458755 QXP458755 QNT458755 QDX458755 PUB458755 PKF458755 PAJ458755 OQN458755 OGR458755 NWV458755 NMZ458755 NDD458755 MTH458755 MJL458755 LZP458755 LPT458755 LFX458755 KWB458755 KMF458755 KCJ458755 JSN458755 JIR458755 IYV458755 IOZ458755 IFD458755 HVH458755 HLL458755 HBP458755 GRT458755 GHX458755 FYB458755 FOF458755 FEJ458755 EUN458755 EKR458755 EAV458755 DQZ458755 DHD458755 CXH458755 CNL458755 CDP458755 BTT458755 BJX458755 BAB458755 AQF458755 AGJ458755 WN458755 MR458755 CV458755 AJ458755 WPH393219 WFL393219 VVP393219 VLT393219 VBX393219 USB393219 UIF393219 TYJ393219 TON393219 TER393219 SUV393219 SKZ393219 SBD393219 RRH393219 RHL393219 QXP393219 QNT393219 QDX393219 PUB393219 PKF393219 PAJ393219 OQN393219 OGR393219 NWV393219 NMZ393219 NDD393219 MTH393219 MJL393219 LZP393219 LPT393219 LFX393219 KWB393219 KMF393219 KCJ393219 JSN393219 JIR393219 IYV393219 IOZ393219 IFD393219 HVH393219 HLL393219 HBP393219 GRT393219 GHX393219 FYB393219 FOF393219 FEJ393219 EUN393219 EKR393219 EAV393219 DQZ393219 DHD393219 CXH393219 CNL393219 CDP393219 BTT393219 BJX393219 BAB393219 AQF393219 AGJ393219 WN393219 MR393219 CV393219 AJ393219 WPH327683 WFL327683 VVP327683 VLT327683 VBX327683 USB327683 UIF327683 TYJ327683 TON327683 TER327683 SUV327683 SKZ327683 SBD327683 RRH327683 RHL327683 QXP327683 QNT327683 QDX327683 PUB327683 PKF327683 PAJ327683 OQN327683 OGR327683 NWV327683 NMZ327683 NDD327683 MTH327683 MJL327683 LZP327683 LPT327683 LFX327683 KWB327683 KMF327683 KCJ327683 JSN327683 JIR327683 IYV327683 IOZ327683 IFD327683 HVH327683 HLL327683 HBP327683 GRT327683 GHX327683 FYB327683 FOF327683 FEJ327683 EUN327683 EKR327683 EAV327683 DQZ327683 DHD327683 CXH327683 CNL327683 CDP327683 BTT327683 BJX327683 BAB327683 AQF327683 AGJ327683 WN327683 MR327683 CV327683 AJ327683 WPH262147 WFL262147 VVP262147 VLT262147 VBX262147 USB262147 UIF262147 TYJ262147 TON262147 TER262147 SUV262147 SKZ262147 SBD262147 RRH262147 RHL262147 QXP262147 QNT262147 QDX262147 PUB262147 PKF262147 PAJ262147 OQN262147 OGR262147 NWV262147 NMZ262147 NDD262147 MTH262147 MJL262147 LZP262147 LPT262147 LFX262147 KWB262147 KMF262147 KCJ262147 JSN262147 JIR262147 IYV262147 IOZ262147 IFD262147 HVH262147 HLL262147 HBP262147 GRT262147 GHX262147 FYB262147 FOF262147 FEJ262147 EUN262147 EKR262147 EAV262147 DQZ262147 DHD262147 CXH262147 CNL262147 CDP262147 BTT262147 BJX262147 BAB262147 AQF262147 AGJ262147 WN262147 MR262147 CV262147 AJ262147 WPH196611 WFL196611 VVP196611 VLT196611 VBX196611 USB196611 UIF196611 TYJ196611 TON196611 TER196611 SUV196611 SKZ196611 SBD196611 RRH196611 RHL196611 QXP196611 QNT196611 QDX196611 PUB196611 PKF196611 PAJ196611 OQN196611 OGR196611 NWV196611 NMZ196611 NDD196611 MTH196611 MJL196611 LZP196611 LPT196611 LFX196611 KWB196611 KMF196611 KCJ196611 JSN196611 JIR196611 IYV196611 IOZ196611 IFD196611 HVH196611 HLL196611 HBP196611 GRT196611 GHX196611 FYB196611 FOF196611 FEJ196611 EUN196611 EKR196611 EAV196611 DQZ196611 DHD196611 CXH196611 CNL196611 CDP196611 BTT196611 BJX196611 BAB196611 AQF196611 AGJ196611 WN196611 MR196611 CV196611 AJ196611 WPH131075 WFL131075 VVP131075 VLT131075 VBX131075 USB131075 UIF131075 TYJ131075 TON131075 TER131075 SUV131075 SKZ131075 SBD131075 RRH131075 RHL131075 QXP131075 QNT131075 QDX131075 PUB131075 PKF131075 PAJ131075 OQN131075 OGR131075 NWV131075 NMZ131075 NDD131075 MTH131075 MJL131075 LZP131075 LPT131075 LFX131075 KWB131075 KMF131075 KCJ131075 JSN131075 JIR131075 IYV131075 IOZ131075 IFD131075 HVH131075 HLL131075 HBP131075 GRT131075 GHX131075 FYB131075 FOF131075 FEJ131075 EUN131075 EKR131075 EAV131075 DQZ131075 DHD131075 CXH131075 CNL131075 CDP131075 BTT131075 BJX131075 BAB131075 AQF131075 AGJ131075 WN131075 MR131075 CV131075 AJ131075 WPH65539 WFL65539 VVP65539 VLT65539 VBX65539 USB65539 UIF65539 TYJ65539 TON65539 TER65539 SUV65539 SKZ65539 SBD65539 RRH65539 RHL65539 QXP65539 QNT65539 QDX65539 PUB65539 PKF65539 PAJ65539 OQN65539 OGR65539 NWV65539 NMZ65539 NDD65539 MTH65539 MJL65539 LZP65539 LPT65539 LFX65539 KWB65539 KMF65539 KCJ65539 JSN65539 JIR65539 IYV65539 IOZ65539 IFD65539 HVH65539 HLL65539 HBP65539 GRT65539 GHX65539 FYB65539 FOF65539 FEJ65539 EUN65539 EKR65539 EAV65539 DQZ65539 DHD65539 CXH65539 CNL65539 CDP65539 BTT65539 BJX65539 BAB65539 AQF65539 AGJ65539 WN65539 MR65539 CV65539 AJ65539 WPH47 WFL47 VVP47 VLT47 VBX47 USB47 UIF47 TYJ47 TON47 TER47 SUV47 SKZ47 SBD47 RRH47 RHL47 QXP47 QNT47 QDX47 PUB47 PKF47 PAJ47 OQN47 OGR47 NWV47 NMZ47 NDD47 MTH47 MJL47 LZP47 LPT47 LFX47 KWB47 KMF47 KCJ47 JSN47 JIR47 IYV47 IOZ47 IFD47 HVH47 HLL47 HBP47 GRT47 GHX47 FYB47 FOF47 FEJ47 EUN47 EKR47 EAV47 DQZ47 DHD47 CXH47 CNL47 CDP47 BTT47 BJX47 BAB47 AQF47 AGJ47 WN47 MR47 CV47 VVV983002 WPE983004:WPE983005 WFI983004:WFI983005 VVM983004:VVM983005 VLQ983004:VLQ983005 VBU983004:VBU983005 URY983004:URY983005 UIC983004:UIC983005 TYG983004:TYG983005 TOK983004:TOK983005 TEO983004:TEO983005 SUS983004:SUS983005 SKW983004:SKW983005 SBA983004:SBA983005 RRE983004:RRE983005 RHI983004:RHI983005 QXM983004:QXM983005 QNQ983004:QNQ983005 QDU983004:QDU983005 PTY983004:PTY983005 PKC983004:PKC983005 PAG983004:PAG983005 OQK983004:OQK983005 OGO983004:OGO983005 NWS983004:NWS983005 NMW983004:NMW983005 NDA983004:NDA983005 MTE983004:MTE983005 MJI983004:MJI983005 LZM983004:LZM983005 LPQ983004:LPQ983005 LFU983004:LFU983005 KVY983004:KVY983005 KMC983004:KMC983005 KCG983004:KCG983005 JSK983004:JSK983005 JIO983004:JIO983005 IYS983004:IYS983005 IOW983004:IOW983005 IFA983004:IFA983005 HVE983004:HVE983005 HLI983004:HLI983005 HBM983004:HBM983005 GRQ983004:GRQ983005 GHU983004:GHU983005 FXY983004:FXY983005 FOC983004:FOC983005 FEG983004:FEG983005 EUK983004:EUK983005 EKO983004:EKO983005 EAS983004:EAS983005 DQW983004:DQW983005 DHA983004:DHA983005 CXE983004:CXE983005 CNI983004:CNI983005 CDM983004:CDM983005 BTQ983004:BTQ983005 BJU983004:BJU983005 AZY983004:AZY983005 AQC983004:AQC983005 AGG983004:AGG983005 WK983004:WK983005 MO983004:MO983005 CS983004:CS983005 AG983004:AG983005 WPE917468:WPE917469 WFI917468:WFI917469 VVM917468:VVM917469 VLQ917468:VLQ917469 VBU917468:VBU917469 URY917468:URY917469 UIC917468:UIC917469 TYG917468:TYG917469 TOK917468:TOK917469 TEO917468:TEO917469 SUS917468:SUS917469 SKW917468:SKW917469 SBA917468:SBA917469 RRE917468:RRE917469 RHI917468:RHI917469 QXM917468:QXM917469 QNQ917468:QNQ917469 QDU917468:QDU917469 PTY917468:PTY917469 PKC917468:PKC917469 PAG917468:PAG917469 OQK917468:OQK917469 OGO917468:OGO917469 NWS917468:NWS917469 NMW917468:NMW917469 NDA917468:NDA917469 MTE917468:MTE917469 MJI917468:MJI917469 LZM917468:LZM917469 LPQ917468:LPQ917469 LFU917468:LFU917469 KVY917468:KVY917469 KMC917468:KMC917469 KCG917468:KCG917469 JSK917468:JSK917469 JIO917468:JIO917469 IYS917468:IYS917469 IOW917468:IOW917469 IFA917468:IFA917469 HVE917468:HVE917469 HLI917468:HLI917469 HBM917468:HBM917469 GRQ917468:GRQ917469 GHU917468:GHU917469 FXY917468:FXY917469 FOC917468:FOC917469 FEG917468:FEG917469 EUK917468:EUK917469 EKO917468:EKO917469 EAS917468:EAS917469 DQW917468:DQW917469 DHA917468:DHA917469 CXE917468:CXE917469 CNI917468:CNI917469 CDM917468:CDM917469 BTQ917468:BTQ917469 BJU917468:BJU917469 AZY917468:AZY917469 AQC917468:AQC917469 AGG917468:AGG917469 WK917468:WK917469 MO917468:MO917469 CS917468:CS917469 AG917468:AG917469 WPE851932:WPE851933 WFI851932:WFI851933 VVM851932:VVM851933 VLQ851932:VLQ851933 VBU851932:VBU851933 URY851932:URY851933 UIC851932:UIC851933 TYG851932:TYG851933 TOK851932:TOK851933 TEO851932:TEO851933 SUS851932:SUS851933 SKW851932:SKW851933 SBA851932:SBA851933 RRE851932:RRE851933 RHI851932:RHI851933 QXM851932:QXM851933 QNQ851932:QNQ851933 QDU851932:QDU851933 PTY851932:PTY851933 PKC851932:PKC851933 PAG851932:PAG851933 OQK851932:OQK851933 OGO851932:OGO851933 NWS851932:NWS851933 NMW851932:NMW851933 NDA851932:NDA851933 MTE851932:MTE851933 MJI851932:MJI851933 LZM851932:LZM851933 LPQ851932:LPQ851933 LFU851932:LFU851933 KVY851932:KVY851933 KMC851932:KMC851933 KCG851932:KCG851933 JSK851932:JSK851933 JIO851932:JIO851933 IYS851932:IYS851933 IOW851932:IOW851933 IFA851932:IFA851933 HVE851932:HVE851933 HLI851932:HLI851933 HBM851932:HBM851933 GRQ851932:GRQ851933 GHU851932:GHU851933 FXY851932:FXY851933 FOC851932:FOC851933 FEG851932:FEG851933 EUK851932:EUK851933 EKO851932:EKO851933 EAS851932:EAS851933 DQW851932:DQW851933 DHA851932:DHA851933 CXE851932:CXE851933 CNI851932:CNI851933 CDM851932:CDM851933 BTQ851932:BTQ851933 BJU851932:BJU851933 AZY851932:AZY851933 AQC851932:AQC851933 AGG851932:AGG851933 WK851932:WK851933 MO851932:MO851933 CS851932:CS851933 AG851932:AG851933 WPE786396:WPE786397 WFI786396:WFI786397 VVM786396:VVM786397 VLQ786396:VLQ786397 VBU786396:VBU786397 URY786396:URY786397 UIC786396:UIC786397 TYG786396:TYG786397 TOK786396:TOK786397 TEO786396:TEO786397 SUS786396:SUS786397 SKW786396:SKW786397 SBA786396:SBA786397 RRE786396:RRE786397 RHI786396:RHI786397 QXM786396:QXM786397 QNQ786396:QNQ786397 QDU786396:QDU786397 PTY786396:PTY786397 PKC786396:PKC786397 PAG786396:PAG786397 OQK786396:OQK786397 OGO786396:OGO786397 NWS786396:NWS786397 NMW786396:NMW786397 NDA786396:NDA786397 MTE786396:MTE786397 MJI786396:MJI786397 LZM786396:LZM786397 LPQ786396:LPQ786397 LFU786396:LFU786397 KVY786396:KVY786397 KMC786396:KMC786397 KCG786396:KCG786397 JSK786396:JSK786397 JIO786396:JIO786397 IYS786396:IYS786397 IOW786396:IOW786397 IFA786396:IFA786397 HVE786396:HVE786397 HLI786396:HLI786397 HBM786396:HBM786397 GRQ786396:GRQ786397 GHU786396:GHU786397 FXY786396:FXY786397 FOC786396:FOC786397 FEG786396:FEG786397 EUK786396:EUK786397 EKO786396:EKO786397 EAS786396:EAS786397 DQW786396:DQW786397 DHA786396:DHA786397 CXE786396:CXE786397 CNI786396:CNI786397 CDM786396:CDM786397 BTQ786396:BTQ786397 BJU786396:BJU786397 AZY786396:AZY786397 AQC786396:AQC786397 AGG786396:AGG786397 WK786396:WK786397 MO786396:MO786397 CS786396:CS786397 AG786396:AG786397 WPE720860:WPE720861 WFI720860:WFI720861 VVM720860:VVM720861 VLQ720860:VLQ720861 VBU720860:VBU720861 URY720860:URY720861 UIC720860:UIC720861 TYG720860:TYG720861 TOK720860:TOK720861 TEO720860:TEO720861 SUS720860:SUS720861 SKW720860:SKW720861 SBA720860:SBA720861 RRE720860:RRE720861 RHI720860:RHI720861 QXM720860:QXM720861 QNQ720860:QNQ720861 QDU720860:QDU720861 PTY720860:PTY720861 PKC720860:PKC720861 PAG720860:PAG720861 OQK720860:OQK720861 OGO720860:OGO720861 NWS720860:NWS720861 NMW720860:NMW720861 NDA720860:NDA720861 MTE720860:MTE720861 MJI720860:MJI720861 LZM720860:LZM720861 LPQ720860:LPQ720861 LFU720860:LFU720861 KVY720860:KVY720861 KMC720860:KMC720861 KCG720860:KCG720861 JSK720860:JSK720861 JIO720860:JIO720861 IYS720860:IYS720861 IOW720860:IOW720861 IFA720860:IFA720861 HVE720860:HVE720861 HLI720860:HLI720861 HBM720860:HBM720861 GRQ720860:GRQ720861 GHU720860:GHU720861 FXY720860:FXY720861 FOC720860:FOC720861 FEG720860:FEG720861 EUK720860:EUK720861 EKO720860:EKO720861 EAS720860:EAS720861 DQW720860:DQW720861 DHA720860:DHA720861 CXE720860:CXE720861 CNI720860:CNI720861 CDM720860:CDM720861 BTQ720860:BTQ720861 BJU720860:BJU720861 AZY720860:AZY720861 AQC720860:AQC720861 AGG720860:AGG720861 WK720860:WK720861 MO720860:MO720861 CS720860:CS720861 AG720860:AG720861 WPE655324:WPE655325 WFI655324:WFI655325 VVM655324:VVM655325 VLQ655324:VLQ655325 VBU655324:VBU655325 URY655324:URY655325 UIC655324:UIC655325 TYG655324:TYG655325 TOK655324:TOK655325 TEO655324:TEO655325 SUS655324:SUS655325 SKW655324:SKW655325 SBA655324:SBA655325 RRE655324:RRE655325 RHI655324:RHI655325 QXM655324:QXM655325 QNQ655324:QNQ655325 QDU655324:QDU655325 PTY655324:PTY655325 PKC655324:PKC655325 PAG655324:PAG655325 OQK655324:OQK655325 OGO655324:OGO655325 NWS655324:NWS655325 NMW655324:NMW655325 NDA655324:NDA655325 MTE655324:MTE655325 MJI655324:MJI655325 LZM655324:LZM655325 LPQ655324:LPQ655325 LFU655324:LFU655325 KVY655324:KVY655325 KMC655324:KMC655325 KCG655324:KCG655325 JSK655324:JSK655325 JIO655324:JIO655325 IYS655324:IYS655325 IOW655324:IOW655325 IFA655324:IFA655325 HVE655324:HVE655325 HLI655324:HLI655325 HBM655324:HBM655325 GRQ655324:GRQ655325 GHU655324:GHU655325 FXY655324:FXY655325 FOC655324:FOC655325 FEG655324:FEG655325 EUK655324:EUK655325 EKO655324:EKO655325 EAS655324:EAS655325 DQW655324:DQW655325 DHA655324:DHA655325 CXE655324:CXE655325 CNI655324:CNI655325 CDM655324:CDM655325 BTQ655324:BTQ655325 BJU655324:BJU655325 AZY655324:AZY655325 AQC655324:AQC655325 AGG655324:AGG655325 WK655324:WK655325 MO655324:MO655325 CS655324:CS655325 AG655324:AG655325 WPE589788:WPE589789 WFI589788:WFI589789 VVM589788:VVM589789 VLQ589788:VLQ589789 VBU589788:VBU589789 URY589788:URY589789 UIC589788:UIC589789 TYG589788:TYG589789 TOK589788:TOK589789 TEO589788:TEO589789 SUS589788:SUS589789 SKW589788:SKW589789 SBA589788:SBA589789 RRE589788:RRE589789 RHI589788:RHI589789 QXM589788:QXM589789 QNQ589788:QNQ589789 QDU589788:QDU589789 PTY589788:PTY589789 PKC589788:PKC589789 PAG589788:PAG589789 OQK589788:OQK589789 OGO589788:OGO589789 NWS589788:NWS589789 NMW589788:NMW589789 NDA589788:NDA589789 MTE589788:MTE589789 MJI589788:MJI589789 LZM589788:LZM589789 LPQ589788:LPQ589789 LFU589788:LFU589789 KVY589788:KVY589789 KMC589788:KMC589789 KCG589788:KCG589789 JSK589788:JSK589789 JIO589788:JIO589789 IYS589788:IYS589789 IOW589788:IOW589789 IFA589788:IFA589789 HVE589788:HVE589789 HLI589788:HLI589789 HBM589788:HBM589789 GRQ589788:GRQ589789 GHU589788:GHU589789 FXY589788:FXY589789 FOC589788:FOC589789 FEG589788:FEG589789 EUK589788:EUK589789 EKO589788:EKO589789 EAS589788:EAS589789 DQW589788:DQW589789 DHA589788:DHA589789 CXE589788:CXE589789 CNI589788:CNI589789 CDM589788:CDM589789 BTQ589788:BTQ589789 BJU589788:BJU589789 AZY589788:AZY589789 AQC589788:AQC589789 AGG589788:AGG589789 WK589788:WK589789 MO589788:MO589789 CS589788:CS589789 AG589788:AG589789 WPE524252:WPE524253 WFI524252:WFI524253 VVM524252:VVM524253 VLQ524252:VLQ524253 VBU524252:VBU524253 URY524252:URY524253 UIC524252:UIC524253 TYG524252:TYG524253 TOK524252:TOK524253 TEO524252:TEO524253 SUS524252:SUS524253 SKW524252:SKW524253 SBA524252:SBA524253 RRE524252:RRE524253 RHI524252:RHI524253 QXM524252:QXM524253 QNQ524252:QNQ524253 QDU524252:QDU524253 PTY524252:PTY524253 PKC524252:PKC524253 PAG524252:PAG524253 OQK524252:OQK524253 OGO524252:OGO524253 NWS524252:NWS524253 NMW524252:NMW524253 NDA524252:NDA524253 MTE524252:MTE524253 MJI524252:MJI524253 LZM524252:LZM524253 LPQ524252:LPQ524253 LFU524252:LFU524253 KVY524252:KVY524253 KMC524252:KMC524253 KCG524252:KCG524253 JSK524252:JSK524253 JIO524252:JIO524253 IYS524252:IYS524253 IOW524252:IOW524253 IFA524252:IFA524253 HVE524252:HVE524253 HLI524252:HLI524253 HBM524252:HBM524253 GRQ524252:GRQ524253 GHU524252:GHU524253 FXY524252:FXY524253 FOC524252:FOC524253 FEG524252:FEG524253 EUK524252:EUK524253 EKO524252:EKO524253 EAS524252:EAS524253 DQW524252:DQW524253 DHA524252:DHA524253 CXE524252:CXE524253 CNI524252:CNI524253 CDM524252:CDM524253 BTQ524252:BTQ524253 BJU524252:BJU524253 AZY524252:AZY524253 AQC524252:AQC524253 AGG524252:AGG524253 WK524252:WK524253 MO524252:MO524253 CS524252:CS524253 AG524252:AG524253 WPE458716:WPE458717 WFI458716:WFI458717 VVM458716:VVM458717 VLQ458716:VLQ458717 VBU458716:VBU458717 URY458716:URY458717 UIC458716:UIC458717 TYG458716:TYG458717 TOK458716:TOK458717 TEO458716:TEO458717 SUS458716:SUS458717 SKW458716:SKW458717 SBA458716:SBA458717 RRE458716:RRE458717 RHI458716:RHI458717 QXM458716:QXM458717 QNQ458716:QNQ458717 QDU458716:QDU458717 PTY458716:PTY458717 PKC458716:PKC458717 PAG458716:PAG458717 OQK458716:OQK458717 OGO458716:OGO458717 NWS458716:NWS458717 NMW458716:NMW458717 NDA458716:NDA458717 MTE458716:MTE458717 MJI458716:MJI458717 LZM458716:LZM458717 LPQ458716:LPQ458717 LFU458716:LFU458717 KVY458716:KVY458717 KMC458716:KMC458717 KCG458716:KCG458717 JSK458716:JSK458717 JIO458716:JIO458717 IYS458716:IYS458717 IOW458716:IOW458717 IFA458716:IFA458717 HVE458716:HVE458717 HLI458716:HLI458717 HBM458716:HBM458717 GRQ458716:GRQ458717 GHU458716:GHU458717 FXY458716:FXY458717 FOC458716:FOC458717 FEG458716:FEG458717 EUK458716:EUK458717 EKO458716:EKO458717 EAS458716:EAS458717 DQW458716:DQW458717 DHA458716:DHA458717 CXE458716:CXE458717 CNI458716:CNI458717 CDM458716:CDM458717 BTQ458716:BTQ458717 BJU458716:BJU458717 AZY458716:AZY458717 AQC458716:AQC458717 AGG458716:AGG458717 WK458716:WK458717 MO458716:MO458717 CS458716:CS458717 AG458716:AG458717 WPE393180:WPE393181 WFI393180:WFI393181 VVM393180:VVM393181 VLQ393180:VLQ393181 VBU393180:VBU393181 URY393180:URY393181 UIC393180:UIC393181 TYG393180:TYG393181 TOK393180:TOK393181 TEO393180:TEO393181 SUS393180:SUS393181 SKW393180:SKW393181 SBA393180:SBA393181 RRE393180:RRE393181 RHI393180:RHI393181 QXM393180:QXM393181 QNQ393180:QNQ393181 QDU393180:QDU393181 PTY393180:PTY393181 PKC393180:PKC393181 PAG393180:PAG393181 OQK393180:OQK393181 OGO393180:OGO393181 NWS393180:NWS393181 NMW393180:NMW393181 NDA393180:NDA393181 MTE393180:MTE393181 MJI393180:MJI393181 LZM393180:LZM393181 LPQ393180:LPQ393181 LFU393180:LFU393181 KVY393180:KVY393181 KMC393180:KMC393181 KCG393180:KCG393181 JSK393180:JSK393181 JIO393180:JIO393181 IYS393180:IYS393181 IOW393180:IOW393181 IFA393180:IFA393181 HVE393180:HVE393181 HLI393180:HLI393181 HBM393180:HBM393181 GRQ393180:GRQ393181 GHU393180:GHU393181 FXY393180:FXY393181 FOC393180:FOC393181 FEG393180:FEG393181 EUK393180:EUK393181 EKO393180:EKO393181 EAS393180:EAS393181 DQW393180:DQW393181 DHA393180:DHA393181 CXE393180:CXE393181 CNI393180:CNI393181 CDM393180:CDM393181 BTQ393180:BTQ393181 BJU393180:BJU393181 AZY393180:AZY393181 AQC393180:AQC393181 AGG393180:AGG393181 WK393180:WK393181 MO393180:MO393181 CS393180:CS393181 AG393180:AG393181 WPE327644:WPE327645 WFI327644:WFI327645 VVM327644:VVM327645 VLQ327644:VLQ327645 VBU327644:VBU327645 URY327644:URY327645 UIC327644:UIC327645 TYG327644:TYG327645 TOK327644:TOK327645 TEO327644:TEO327645 SUS327644:SUS327645 SKW327644:SKW327645 SBA327644:SBA327645 RRE327644:RRE327645 RHI327644:RHI327645 QXM327644:QXM327645 QNQ327644:QNQ327645 QDU327644:QDU327645 PTY327644:PTY327645 PKC327644:PKC327645 PAG327644:PAG327645 OQK327644:OQK327645 OGO327644:OGO327645 NWS327644:NWS327645 NMW327644:NMW327645 NDA327644:NDA327645 MTE327644:MTE327645 MJI327644:MJI327645 LZM327644:LZM327645 LPQ327644:LPQ327645 LFU327644:LFU327645 KVY327644:KVY327645 KMC327644:KMC327645 KCG327644:KCG327645 JSK327644:JSK327645 JIO327644:JIO327645 IYS327644:IYS327645 IOW327644:IOW327645 IFA327644:IFA327645 HVE327644:HVE327645 HLI327644:HLI327645 HBM327644:HBM327645 GRQ327644:GRQ327645 GHU327644:GHU327645 FXY327644:FXY327645 FOC327644:FOC327645 FEG327644:FEG327645 EUK327644:EUK327645 EKO327644:EKO327645 EAS327644:EAS327645 DQW327644:DQW327645 DHA327644:DHA327645 CXE327644:CXE327645 CNI327644:CNI327645 CDM327644:CDM327645 BTQ327644:BTQ327645 BJU327644:BJU327645 AZY327644:AZY327645 AQC327644:AQC327645 AGG327644:AGG327645 WK327644:WK327645 MO327644:MO327645 CS327644:CS327645 AG327644:AG327645 WPE262108:WPE262109 WFI262108:WFI262109 VVM262108:VVM262109 VLQ262108:VLQ262109 VBU262108:VBU262109 URY262108:URY262109 UIC262108:UIC262109 TYG262108:TYG262109 TOK262108:TOK262109 TEO262108:TEO262109 SUS262108:SUS262109 SKW262108:SKW262109 SBA262108:SBA262109 RRE262108:RRE262109 RHI262108:RHI262109 QXM262108:QXM262109 QNQ262108:QNQ262109 QDU262108:QDU262109 PTY262108:PTY262109 PKC262108:PKC262109 PAG262108:PAG262109 OQK262108:OQK262109 OGO262108:OGO262109 NWS262108:NWS262109 NMW262108:NMW262109 NDA262108:NDA262109 MTE262108:MTE262109 MJI262108:MJI262109 LZM262108:LZM262109 LPQ262108:LPQ262109 LFU262108:LFU262109 KVY262108:KVY262109 KMC262108:KMC262109 KCG262108:KCG262109 JSK262108:JSK262109 JIO262108:JIO262109 IYS262108:IYS262109 IOW262108:IOW262109 IFA262108:IFA262109 HVE262108:HVE262109 HLI262108:HLI262109 HBM262108:HBM262109 GRQ262108:GRQ262109 GHU262108:GHU262109 FXY262108:FXY262109 FOC262108:FOC262109 FEG262108:FEG262109 EUK262108:EUK262109 EKO262108:EKO262109 EAS262108:EAS262109 DQW262108:DQW262109 DHA262108:DHA262109 CXE262108:CXE262109 CNI262108:CNI262109 CDM262108:CDM262109 BTQ262108:BTQ262109 BJU262108:BJU262109 AZY262108:AZY262109 AQC262108:AQC262109 AGG262108:AGG262109 WK262108:WK262109 MO262108:MO262109 CS262108:CS262109 AG262108:AG262109 WPE196572:WPE196573 WFI196572:WFI196573 VVM196572:VVM196573 VLQ196572:VLQ196573 VBU196572:VBU196573 URY196572:URY196573 UIC196572:UIC196573 TYG196572:TYG196573 TOK196572:TOK196573 TEO196572:TEO196573 SUS196572:SUS196573 SKW196572:SKW196573 SBA196572:SBA196573 RRE196572:RRE196573 RHI196572:RHI196573 QXM196572:QXM196573 QNQ196572:QNQ196573 QDU196572:QDU196573 PTY196572:PTY196573 PKC196572:PKC196573 PAG196572:PAG196573 OQK196572:OQK196573 OGO196572:OGO196573 NWS196572:NWS196573 NMW196572:NMW196573 NDA196572:NDA196573 MTE196572:MTE196573 MJI196572:MJI196573 LZM196572:LZM196573 LPQ196572:LPQ196573 LFU196572:LFU196573 KVY196572:KVY196573 KMC196572:KMC196573 KCG196572:KCG196573 JSK196572:JSK196573 JIO196572:JIO196573 IYS196572:IYS196573 IOW196572:IOW196573 IFA196572:IFA196573 HVE196572:HVE196573 HLI196572:HLI196573 HBM196572:HBM196573 GRQ196572:GRQ196573 GHU196572:GHU196573 FXY196572:FXY196573 FOC196572:FOC196573 FEG196572:FEG196573 EUK196572:EUK196573 EKO196572:EKO196573 EAS196572:EAS196573 DQW196572:DQW196573 DHA196572:DHA196573 CXE196572:CXE196573 CNI196572:CNI196573 CDM196572:CDM196573 BTQ196572:BTQ196573 BJU196572:BJU196573 AZY196572:AZY196573 AQC196572:AQC196573 AGG196572:AGG196573 WK196572:WK196573 MO196572:MO196573 CS196572:CS196573 AG196572:AG196573 WPE131036:WPE131037 WFI131036:WFI131037 VVM131036:VVM131037 VLQ131036:VLQ131037 VBU131036:VBU131037 URY131036:URY131037 UIC131036:UIC131037 TYG131036:TYG131037 TOK131036:TOK131037 TEO131036:TEO131037 SUS131036:SUS131037 SKW131036:SKW131037 SBA131036:SBA131037 RRE131036:RRE131037 RHI131036:RHI131037 QXM131036:QXM131037 QNQ131036:QNQ131037 QDU131036:QDU131037 PTY131036:PTY131037 PKC131036:PKC131037 PAG131036:PAG131037 OQK131036:OQK131037 OGO131036:OGO131037 NWS131036:NWS131037 NMW131036:NMW131037 NDA131036:NDA131037 MTE131036:MTE131037 MJI131036:MJI131037 LZM131036:LZM131037 LPQ131036:LPQ131037 LFU131036:LFU131037 KVY131036:KVY131037 KMC131036:KMC131037 KCG131036:KCG131037 JSK131036:JSK131037 JIO131036:JIO131037 IYS131036:IYS131037 IOW131036:IOW131037 IFA131036:IFA131037 HVE131036:HVE131037 HLI131036:HLI131037 HBM131036:HBM131037 GRQ131036:GRQ131037 GHU131036:GHU131037 FXY131036:FXY131037 FOC131036:FOC131037 FEG131036:FEG131037 EUK131036:EUK131037 EKO131036:EKO131037 EAS131036:EAS131037 DQW131036:DQW131037 DHA131036:DHA131037 CXE131036:CXE131037 CNI131036:CNI131037 CDM131036:CDM131037 BTQ131036:BTQ131037 BJU131036:BJU131037 AZY131036:AZY131037 AQC131036:AQC131037 AGG131036:AGG131037 WK131036:WK131037 MO131036:MO131037 CS131036:CS131037 AG131036:AG131037 WPE65500:WPE65501 WFI65500:WFI65501 VVM65500:VVM65501 VLQ65500:VLQ65501 VBU65500:VBU65501 URY65500:URY65501 UIC65500:UIC65501 TYG65500:TYG65501 TOK65500:TOK65501 TEO65500:TEO65501 SUS65500:SUS65501 SKW65500:SKW65501 SBA65500:SBA65501 RRE65500:RRE65501 RHI65500:RHI65501 QXM65500:QXM65501 QNQ65500:QNQ65501 QDU65500:QDU65501 PTY65500:PTY65501 PKC65500:PKC65501 PAG65500:PAG65501 OQK65500:OQK65501 OGO65500:OGO65501 NWS65500:NWS65501 NMW65500:NMW65501 NDA65500:NDA65501 MTE65500:MTE65501 MJI65500:MJI65501 LZM65500:LZM65501 LPQ65500:LPQ65501 LFU65500:LFU65501 KVY65500:KVY65501 KMC65500:KMC65501 KCG65500:KCG65501 JSK65500:JSK65501 JIO65500:JIO65501 IYS65500:IYS65501 IOW65500:IOW65501 IFA65500:IFA65501 HVE65500:HVE65501 HLI65500:HLI65501 HBM65500:HBM65501 GRQ65500:GRQ65501 GHU65500:GHU65501 FXY65500:FXY65501 FOC65500:FOC65501 FEG65500:FEG65501 EUK65500:EUK65501 EKO65500:EKO65501 EAS65500:EAS65501 DQW65500:DQW65501 DHA65500:DHA65501 CXE65500:CXE65501 CNI65500:CNI65501 CDM65500:CDM65501 BTQ65500:BTQ65501 BJU65500:BJU65501 AZY65500:AZY65501 AQC65500:AQC65501 AGG65500:AGG65501 WK65500:WK65501 MO65500:MO65501 CS65500:CS65501 AG65500:AG65501 WPE8:WPE9 WFI8:WFI9 VVM8:VVM9 VLQ8:VLQ9 VBU8:VBU9 URY8:URY9 UIC8:UIC9 TYG8:TYG9 TOK8:TOK9 TEO8:TEO9 SUS8:SUS9 SKW8:SKW9 SBA8:SBA9 RRE8:RRE9 RHI8:RHI9 QXM8:QXM9 QNQ8:QNQ9 QDU8:QDU9 PTY8:PTY9 PKC8:PKC9 PAG8:PAG9 OQK8:OQK9 OGO8:OGO9 NWS8:NWS9 NMW8:NMW9 NDA8:NDA9 MTE8:MTE9 MJI8:MJI9 LZM8:LZM9 LPQ8:LPQ9 LFU8:LFU9 KVY8:KVY9 KMC8:KMC9 KCG8:KCG9 JSK8:JSK9 JIO8:JIO9 IYS8:IYS9 IOW8:IOW9 IFA8:IFA9 HVE8:HVE9 HLI8:HLI9 HBM8:HBM9 GRQ8:GRQ9 GHU8:GHU9 FXY8:FXY9 FOC8:FOC9 FEG8:FEG9 EUK8:EUK9 EKO8:EKO9 EAS8:EAS9 DQW8:DQW9 DHA8:DHA9 CXE8:CXE9 CNI8:CNI9 CDM8:CDM9 BTQ8:BTQ9 BJU8:BJU9 AZY8:AZY9 AQC8:AQC9 AGG8:AGG9 WK8:WK9 MO8:MO9 CS8:CS9 VLZ983002 WPJ983006:WPK983006 WFN983006:WFO983006 VVR983006:VVS983006 VLV983006:VLW983006 VBZ983006:VCA983006 USD983006:USE983006 UIH983006:UII983006 TYL983006:TYM983006 TOP983006:TOQ983006 TET983006:TEU983006 SUX983006:SUY983006 SLB983006:SLC983006 SBF983006:SBG983006 RRJ983006:RRK983006 RHN983006:RHO983006 QXR983006:QXS983006 QNV983006:QNW983006 QDZ983006:QEA983006 PUD983006:PUE983006 PKH983006:PKI983006 PAL983006:PAM983006 OQP983006:OQQ983006 OGT983006:OGU983006 NWX983006:NWY983006 NNB983006:NNC983006 NDF983006:NDG983006 MTJ983006:MTK983006 MJN983006:MJO983006 LZR983006:LZS983006 LPV983006:LPW983006 LFZ983006:LGA983006 KWD983006:KWE983006 KMH983006:KMI983006 KCL983006:KCM983006 JSP983006:JSQ983006 JIT983006:JIU983006 IYX983006:IYY983006 IPB983006:IPC983006 IFF983006:IFG983006 HVJ983006:HVK983006 HLN983006:HLO983006 HBR983006:HBS983006 GRV983006:GRW983006 GHZ983006:GIA983006 FYD983006:FYE983006 FOH983006:FOI983006 FEL983006:FEM983006 EUP983006:EUQ983006 EKT983006:EKU983006 EAX983006:EAY983006 DRB983006:DRC983006 DHF983006:DHG983006 CXJ983006:CXK983006 CNN983006:CNO983006 CDR983006:CDS983006 BTV983006:BTW983006 BJZ983006:BKA983006 BAD983006:BAE983006 AQH983006:AQI983006 AGL983006:AGM983006 WP983006:WQ983006 MT983006:MU983006 CX983006:CY983006 AL983006:AM983006 WPJ917470:WPK917470 WFN917470:WFO917470 VVR917470:VVS917470 VLV917470:VLW917470 VBZ917470:VCA917470 USD917470:USE917470 UIH917470:UII917470 TYL917470:TYM917470 TOP917470:TOQ917470 TET917470:TEU917470 SUX917470:SUY917470 SLB917470:SLC917470 SBF917470:SBG917470 RRJ917470:RRK917470 RHN917470:RHO917470 QXR917470:QXS917470 QNV917470:QNW917470 QDZ917470:QEA917470 PUD917470:PUE917470 PKH917470:PKI917470 PAL917470:PAM917470 OQP917470:OQQ917470 OGT917470:OGU917470 NWX917470:NWY917470 NNB917470:NNC917470 NDF917470:NDG917470 MTJ917470:MTK917470 MJN917470:MJO917470 LZR917470:LZS917470 LPV917470:LPW917470 LFZ917470:LGA917470 KWD917470:KWE917470 KMH917470:KMI917470 KCL917470:KCM917470 JSP917470:JSQ917470 JIT917470:JIU917470 IYX917470:IYY917470 IPB917470:IPC917470 IFF917470:IFG917470 HVJ917470:HVK917470 HLN917470:HLO917470 HBR917470:HBS917470 GRV917470:GRW917470 GHZ917470:GIA917470 FYD917470:FYE917470 FOH917470:FOI917470 FEL917470:FEM917470 EUP917470:EUQ917470 EKT917470:EKU917470 EAX917470:EAY917470 DRB917470:DRC917470 DHF917470:DHG917470 CXJ917470:CXK917470 CNN917470:CNO917470 CDR917470:CDS917470 BTV917470:BTW917470 BJZ917470:BKA917470 BAD917470:BAE917470 AQH917470:AQI917470 AGL917470:AGM917470 WP917470:WQ917470 MT917470:MU917470 CX917470:CY917470 AL917470:AM917470 WPJ851934:WPK851934 WFN851934:WFO851934 VVR851934:VVS851934 VLV851934:VLW851934 VBZ851934:VCA851934 USD851934:USE851934 UIH851934:UII851934 TYL851934:TYM851934 TOP851934:TOQ851934 TET851934:TEU851934 SUX851934:SUY851934 SLB851934:SLC851934 SBF851934:SBG851934 RRJ851934:RRK851934 RHN851934:RHO851934 QXR851934:QXS851934 QNV851934:QNW851934 QDZ851934:QEA851934 PUD851934:PUE851934 PKH851934:PKI851934 PAL851934:PAM851934 OQP851934:OQQ851934 OGT851934:OGU851934 NWX851934:NWY851934 NNB851934:NNC851934 NDF851934:NDG851934 MTJ851934:MTK851934 MJN851934:MJO851934 LZR851934:LZS851934 LPV851934:LPW851934 LFZ851934:LGA851934 KWD851934:KWE851934 KMH851934:KMI851934 KCL851934:KCM851934 JSP851934:JSQ851934 JIT851934:JIU851934 IYX851934:IYY851934 IPB851934:IPC851934 IFF851934:IFG851934 HVJ851934:HVK851934 HLN851934:HLO851934 HBR851934:HBS851934 GRV851934:GRW851934 GHZ851934:GIA851934 FYD851934:FYE851934 FOH851934:FOI851934 FEL851934:FEM851934 EUP851934:EUQ851934 EKT851934:EKU851934 EAX851934:EAY851934 DRB851934:DRC851934 DHF851934:DHG851934 CXJ851934:CXK851934 CNN851934:CNO851934 CDR851934:CDS851934 BTV851934:BTW851934 BJZ851934:BKA851934 BAD851934:BAE851934 AQH851934:AQI851934 AGL851934:AGM851934 WP851934:WQ851934 MT851934:MU851934 CX851934:CY851934 AL851934:AM851934 WPJ786398:WPK786398 WFN786398:WFO786398 VVR786398:VVS786398 VLV786398:VLW786398 VBZ786398:VCA786398 USD786398:USE786398 UIH786398:UII786398 TYL786398:TYM786398 TOP786398:TOQ786398 TET786398:TEU786398 SUX786398:SUY786398 SLB786398:SLC786398 SBF786398:SBG786398 RRJ786398:RRK786398 RHN786398:RHO786398 QXR786398:QXS786398 QNV786398:QNW786398 QDZ786398:QEA786398 PUD786398:PUE786398 PKH786398:PKI786398 PAL786398:PAM786398 OQP786398:OQQ786398 OGT786398:OGU786398 NWX786398:NWY786398 NNB786398:NNC786398 NDF786398:NDG786398 MTJ786398:MTK786398 MJN786398:MJO786398 LZR786398:LZS786398 LPV786398:LPW786398 LFZ786398:LGA786398 KWD786398:KWE786398 KMH786398:KMI786398 KCL786398:KCM786398 JSP786398:JSQ786398 JIT786398:JIU786398 IYX786398:IYY786398 IPB786398:IPC786398 IFF786398:IFG786398 HVJ786398:HVK786398 HLN786398:HLO786398 HBR786398:HBS786398 GRV786398:GRW786398 GHZ786398:GIA786398 FYD786398:FYE786398 FOH786398:FOI786398 FEL786398:FEM786398 EUP786398:EUQ786398 EKT786398:EKU786398 EAX786398:EAY786398 DRB786398:DRC786398 DHF786398:DHG786398 CXJ786398:CXK786398 CNN786398:CNO786398 CDR786398:CDS786398 BTV786398:BTW786398 BJZ786398:BKA786398 BAD786398:BAE786398 AQH786398:AQI786398 AGL786398:AGM786398 WP786398:WQ786398 MT786398:MU786398 CX786398:CY786398 AL786398:AM786398 WPJ720862:WPK720862 WFN720862:WFO720862 VVR720862:VVS720862 VLV720862:VLW720862 VBZ720862:VCA720862 USD720862:USE720862 UIH720862:UII720862 TYL720862:TYM720862 TOP720862:TOQ720862 TET720862:TEU720862 SUX720862:SUY720862 SLB720862:SLC720862 SBF720862:SBG720862 RRJ720862:RRK720862 RHN720862:RHO720862 QXR720862:QXS720862 QNV720862:QNW720862 QDZ720862:QEA720862 PUD720862:PUE720862 PKH720862:PKI720862 PAL720862:PAM720862 OQP720862:OQQ720862 OGT720862:OGU720862 NWX720862:NWY720862 NNB720862:NNC720862 NDF720862:NDG720862 MTJ720862:MTK720862 MJN720862:MJO720862 LZR720862:LZS720862 LPV720862:LPW720862 LFZ720862:LGA720862 KWD720862:KWE720862 KMH720862:KMI720862 KCL720862:KCM720862 JSP720862:JSQ720862 JIT720862:JIU720862 IYX720862:IYY720862 IPB720862:IPC720862 IFF720862:IFG720862 HVJ720862:HVK720862 HLN720862:HLO720862 HBR720862:HBS720862 GRV720862:GRW720862 GHZ720862:GIA720862 FYD720862:FYE720862 FOH720862:FOI720862 FEL720862:FEM720862 EUP720862:EUQ720862 EKT720862:EKU720862 EAX720862:EAY720862 DRB720862:DRC720862 DHF720862:DHG720862 CXJ720862:CXK720862 CNN720862:CNO720862 CDR720862:CDS720862 BTV720862:BTW720862 BJZ720862:BKA720862 BAD720862:BAE720862 AQH720862:AQI720862 AGL720862:AGM720862 WP720862:WQ720862 MT720862:MU720862 CX720862:CY720862 AL720862:AM720862 WPJ655326:WPK655326 WFN655326:WFO655326 VVR655326:VVS655326 VLV655326:VLW655326 VBZ655326:VCA655326 USD655326:USE655326 UIH655326:UII655326 TYL655326:TYM655326 TOP655326:TOQ655326 TET655326:TEU655326 SUX655326:SUY655326 SLB655326:SLC655326 SBF655326:SBG655326 RRJ655326:RRK655326 RHN655326:RHO655326 QXR655326:QXS655326 QNV655326:QNW655326 QDZ655326:QEA655326 PUD655326:PUE655326 PKH655326:PKI655326 PAL655326:PAM655326 OQP655326:OQQ655326 OGT655326:OGU655326 NWX655326:NWY655326 NNB655326:NNC655326 NDF655326:NDG655326 MTJ655326:MTK655326 MJN655326:MJO655326 LZR655326:LZS655326 LPV655326:LPW655326 LFZ655326:LGA655326 KWD655326:KWE655326 KMH655326:KMI655326 KCL655326:KCM655326 JSP655326:JSQ655326 JIT655326:JIU655326 IYX655326:IYY655326 IPB655326:IPC655326 IFF655326:IFG655326 HVJ655326:HVK655326 HLN655326:HLO655326 HBR655326:HBS655326 GRV655326:GRW655326 GHZ655326:GIA655326 FYD655326:FYE655326 FOH655326:FOI655326 FEL655326:FEM655326 EUP655326:EUQ655326 EKT655326:EKU655326 EAX655326:EAY655326 DRB655326:DRC655326 DHF655326:DHG655326 CXJ655326:CXK655326 CNN655326:CNO655326 CDR655326:CDS655326 BTV655326:BTW655326 BJZ655326:BKA655326 BAD655326:BAE655326 AQH655326:AQI655326 AGL655326:AGM655326 WP655326:WQ655326 MT655326:MU655326 CX655326:CY655326 AL655326:AM655326 WPJ589790:WPK589790 WFN589790:WFO589790 VVR589790:VVS589790 VLV589790:VLW589790 VBZ589790:VCA589790 USD589790:USE589790 UIH589790:UII589790 TYL589790:TYM589790 TOP589790:TOQ589790 TET589790:TEU589790 SUX589790:SUY589790 SLB589790:SLC589790 SBF589790:SBG589790 RRJ589790:RRK589790 RHN589790:RHO589790 QXR589790:QXS589790 QNV589790:QNW589790 QDZ589790:QEA589790 PUD589790:PUE589790 PKH589790:PKI589790 PAL589790:PAM589790 OQP589790:OQQ589790 OGT589790:OGU589790 NWX589790:NWY589790 NNB589790:NNC589790 NDF589790:NDG589790 MTJ589790:MTK589790 MJN589790:MJO589790 LZR589790:LZS589790 LPV589790:LPW589790 LFZ589790:LGA589790 KWD589790:KWE589790 KMH589790:KMI589790 KCL589790:KCM589790 JSP589790:JSQ589790 JIT589790:JIU589790 IYX589790:IYY589790 IPB589790:IPC589790 IFF589790:IFG589790 HVJ589790:HVK589790 HLN589790:HLO589790 HBR589790:HBS589790 GRV589790:GRW589790 GHZ589790:GIA589790 FYD589790:FYE589790 FOH589790:FOI589790 FEL589790:FEM589790 EUP589790:EUQ589790 EKT589790:EKU589790 EAX589790:EAY589790 DRB589790:DRC589790 DHF589790:DHG589790 CXJ589790:CXK589790 CNN589790:CNO589790 CDR589790:CDS589790 BTV589790:BTW589790 BJZ589790:BKA589790 BAD589790:BAE589790 AQH589790:AQI589790 AGL589790:AGM589790 WP589790:WQ589790 MT589790:MU589790 CX589790:CY589790 AL589790:AM589790 WPJ524254:WPK524254 WFN524254:WFO524254 VVR524254:VVS524254 VLV524254:VLW524254 VBZ524254:VCA524254 USD524254:USE524254 UIH524254:UII524254 TYL524254:TYM524254 TOP524254:TOQ524254 TET524254:TEU524254 SUX524254:SUY524254 SLB524254:SLC524254 SBF524254:SBG524254 RRJ524254:RRK524254 RHN524254:RHO524254 QXR524254:QXS524254 QNV524254:QNW524254 QDZ524254:QEA524254 PUD524254:PUE524254 PKH524254:PKI524254 PAL524254:PAM524254 OQP524254:OQQ524254 OGT524254:OGU524254 NWX524254:NWY524254 NNB524254:NNC524254 NDF524254:NDG524254 MTJ524254:MTK524254 MJN524254:MJO524254 LZR524254:LZS524254 LPV524254:LPW524254 LFZ524254:LGA524254 KWD524254:KWE524254 KMH524254:KMI524254 KCL524254:KCM524254 JSP524254:JSQ524254 JIT524254:JIU524254 IYX524254:IYY524254 IPB524254:IPC524254 IFF524254:IFG524254 HVJ524254:HVK524254 HLN524254:HLO524254 HBR524254:HBS524254 GRV524254:GRW524254 GHZ524254:GIA524254 FYD524254:FYE524254 FOH524254:FOI524254 FEL524254:FEM524254 EUP524254:EUQ524254 EKT524254:EKU524254 EAX524254:EAY524254 DRB524254:DRC524254 DHF524254:DHG524254 CXJ524254:CXK524254 CNN524254:CNO524254 CDR524254:CDS524254 BTV524254:BTW524254 BJZ524254:BKA524254 BAD524254:BAE524254 AQH524254:AQI524254 AGL524254:AGM524254 WP524254:WQ524254 MT524254:MU524254 CX524254:CY524254 AL524254:AM524254 WPJ458718:WPK458718 WFN458718:WFO458718 VVR458718:VVS458718 VLV458718:VLW458718 VBZ458718:VCA458718 USD458718:USE458718 UIH458718:UII458718 TYL458718:TYM458718 TOP458718:TOQ458718 TET458718:TEU458718 SUX458718:SUY458718 SLB458718:SLC458718 SBF458718:SBG458718 RRJ458718:RRK458718 RHN458718:RHO458718 QXR458718:QXS458718 QNV458718:QNW458718 QDZ458718:QEA458718 PUD458718:PUE458718 PKH458718:PKI458718 PAL458718:PAM458718 OQP458718:OQQ458718 OGT458718:OGU458718 NWX458718:NWY458718 NNB458718:NNC458718 NDF458718:NDG458718 MTJ458718:MTK458718 MJN458718:MJO458718 LZR458718:LZS458718 LPV458718:LPW458718 LFZ458718:LGA458718 KWD458718:KWE458718 KMH458718:KMI458718 KCL458718:KCM458718 JSP458718:JSQ458718 JIT458718:JIU458718 IYX458718:IYY458718 IPB458718:IPC458718 IFF458718:IFG458718 HVJ458718:HVK458718 HLN458718:HLO458718 HBR458718:HBS458718 GRV458718:GRW458718 GHZ458718:GIA458718 FYD458718:FYE458718 FOH458718:FOI458718 FEL458718:FEM458718 EUP458718:EUQ458718 EKT458718:EKU458718 EAX458718:EAY458718 DRB458718:DRC458718 DHF458718:DHG458718 CXJ458718:CXK458718 CNN458718:CNO458718 CDR458718:CDS458718 BTV458718:BTW458718 BJZ458718:BKA458718 BAD458718:BAE458718 AQH458718:AQI458718 AGL458718:AGM458718 WP458718:WQ458718 MT458718:MU458718 CX458718:CY458718 AL458718:AM458718 WPJ393182:WPK393182 WFN393182:WFO393182 VVR393182:VVS393182 VLV393182:VLW393182 VBZ393182:VCA393182 USD393182:USE393182 UIH393182:UII393182 TYL393182:TYM393182 TOP393182:TOQ393182 TET393182:TEU393182 SUX393182:SUY393182 SLB393182:SLC393182 SBF393182:SBG393182 RRJ393182:RRK393182 RHN393182:RHO393182 QXR393182:QXS393182 QNV393182:QNW393182 QDZ393182:QEA393182 PUD393182:PUE393182 PKH393182:PKI393182 PAL393182:PAM393182 OQP393182:OQQ393182 OGT393182:OGU393182 NWX393182:NWY393182 NNB393182:NNC393182 NDF393182:NDG393182 MTJ393182:MTK393182 MJN393182:MJO393182 LZR393182:LZS393182 LPV393182:LPW393182 LFZ393182:LGA393182 KWD393182:KWE393182 KMH393182:KMI393182 KCL393182:KCM393182 JSP393182:JSQ393182 JIT393182:JIU393182 IYX393182:IYY393182 IPB393182:IPC393182 IFF393182:IFG393182 HVJ393182:HVK393182 HLN393182:HLO393182 HBR393182:HBS393182 GRV393182:GRW393182 GHZ393182:GIA393182 FYD393182:FYE393182 FOH393182:FOI393182 FEL393182:FEM393182 EUP393182:EUQ393182 EKT393182:EKU393182 EAX393182:EAY393182 DRB393182:DRC393182 DHF393182:DHG393182 CXJ393182:CXK393182 CNN393182:CNO393182 CDR393182:CDS393182 BTV393182:BTW393182 BJZ393182:BKA393182 BAD393182:BAE393182 AQH393182:AQI393182 AGL393182:AGM393182 WP393182:WQ393182 MT393182:MU393182 CX393182:CY393182 AL393182:AM393182 WPJ327646:WPK327646 WFN327646:WFO327646 VVR327646:VVS327646 VLV327646:VLW327646 VBZ327646:VCA327646 USD327646:USE327646 UIH327646:UII327646 TYL327646:TYM327646 TOP327646:TOQ327646 TET327646:TEU327646 SUX327646:SUY327646 SLB327646:SLC327646 SBF327646:SBG327646 RRJ327646:RRK327646 RHN327646:RHO327646 QXR327646:QXS327646 QNV327646:QNW327646 QDZ327646:QEA327646 PUD327646:PUE327646 PKH327646:PKI327646 PAL327646:PAM327646 OQP327646:OQQ327646 OGT327646:OGU327646 NWX327646:NWY327646 NNB327646:NNC327646 NDF327646:NDG327646 MTJ327646:MTK327646 MJN327646:MJO327646 LZR327646:LZS327646 LPV327646:LPW327646 LFZ327646:LGA327646 KWD327646:KWE327646 KMH327646:KMI327646 KCL327646:KCM327646 JSP327646:JSQ327646 JIT327646:JIU327646 IYX327646:IYY327646 IPB327646:IPC327646 IFF327646:IFG327646 HVJ327646:HVK327646 HLN327646:HLO327646 HBR327646:HBS327646 GRV327646:GRW327646 GHZ327646:GIA327646 FYD327646:FYE327646 FOH327646:FOI327646 FEL327646:FEM327646 EUP327646:EUQ327646 EKT327646:EKU327646 EAX327646:EAY327646 DRB327646:DRC327646 DHF327646:DHG327646 CXJ327646:CXK327646 CNN327646:CNO327646 CDR327646:CDS327646 BTV327646:BTW327646 BJZ327646:BKA327646 BAD327646:BAE327646 AQH327646:AQI327646 AGL327646:AGM327646 WP327646:WQ327646 MT327646:MU327646 CX327646:CY327646 AL327646:AM327646 WPJ262110:WPK262110 WFN262110:WFO262110 VVR262110:VVS262110 VLV262110:VLW262110 VBZ262110:VCA262110 USD262110:USE262110 UIH262110:UII262110 TYL262110:TYM262110 TOP262110:TOQ262110 TET262110:TEU262110 SUX262110:SUY262110 SLB262110:SLC262110 SBF262110:SBG262110 RRJ262110:RRK262110 RHN262110:RHO262110 QXR262110:QXS262110 QNV262110:QNW262110 QDZ262110:QEA262110 PUD262110:PUE262110 PKH262110:PKI262110 PAL262110:PAM262110 OQP262110:OQQ262110 OGT262110:OGU262110 NWX262110:NWY262110 NNB262110:NNC262110 NDF262110:NDG262110 MTJ262110:MTK262110 MJN262110:MJO262110 LZR262110:LZS262110 LPV262110:LPW262110 LFZ262110:LGA262110 KWD262110:KWE262110 KMH262110:KMI262110 KCL262110:KCM262110 JSP262110:JSQ262110 JIT262110:JIU262110 IYX262110:IYY262110 IPB262110:IPC262110 IFF262110:IFG262110 HVJ262110:HVK262110 HLN262110:HLO262110 HBR262110:HBS262110 GRV262110:GRW262110 GHZ262110:GIA262110 FYD262110:FYE262110 FOH262110:FOI262110 FEL262110:FEM262110 EUP262110:EUQ262110 EKT262110:EKU262110 EAX262110:EAY262110 DRB262110:DRC262110 DHF262110:DHG262110 CXJ262110:CXK262110 CNN262110:CNO262110 CDR262110:CDS262110 BTV262110:BTW262110 BJZ262110:BKA262110 BAD262110:BAE262110 AQH262110:AQI262110 AGL262110:AGM262110 WP262110:WQ262110 MT262110:MU262110 CX262110:CY262110 AL262110:AM262110 WPJ196574:WPK196574 WFN196574:WFO196574 VVR196574:VVS196574 VLV196574:VLW196574 VBZ196574:VCA196574 USD196574:USE196574 UIH196574:UII196574 TYL196574:TYM196574 TOP196574:TOQ196574 TET196574:TEU196574 SUX196574:SUY196574 SLB196574:SLC196574 SBF196574:SBG196574 RRJ196574:RRK196574 RHN196574:RHO196574 QXR196574:QXS196574 QNV196574:QNW196574 QDZ196574:QEA196574 PUD196574:PUE196574 PKH196574:PKI196574 PAL196574:PAM196574 OQP196574:OQQ196574 OGT196574:OGU196574 NWX196574:NWY196574 NNB196574:NNC196574 NDF196574:NDG196574 MTJ196574:MTK196574 MJN196574:MJO196574 LZR196574:LZS196574 LPV196574:LPW196574 LFZ196574:LGA196574 KWD196574:KWE196574 KMH196574:KMI196574 KCL196574:KCM196574 JSP196574:JSQ196574 JIT196574:JIU196574 IYX196574:IYY196574 IPB196574:IPC196574 IFF196574:IFG196574 HVJ196574:HVK196574 HLN196574:HLO196574 HBR196574:HBS196574 GRV196574:GRW196574 GHZ196574:GIA196574 FYD196574:FYE196574 FOH196574:FOI196574 FEL196574:FEM196574 EUP196574:EUQ196574 EKT196574:EKU196574 EAX196574:EAY196574 DRB196574:DRC196574 DHF196574:DHG196574 CXJ196574:CXK196574 CNN196574:CNO196574 CDR196574:CDS196574 BTV196574:BTW196574 BJZ196574:BKA196574 BAD196574:BAE196574 AQH196574:AQI196574 AGL196574:AGM196574 WP196574:WQ196574 MT196574:MU196574 CX196574:CY196574 AL196574:AM196574 WPJ131038:WPK131038 WFN131038:WFO131038 VVR131038:VVS131038 VLV131038:VLW131038 VBZ131038:VCA131038 USD131038:USE131038 UIH131038:UII131038 TYL131038:TYM131038 TOP131038:TOQ131038 TET131038:TEU131038 SUX131038:SUY131038 SLB131038:SLC131038 SBF131038:SBG131038 RRJ131038:RRK131038 RHN131038:RHO131038 QXR131038:QXS131038 QNV131038:QNW131038 QDZ131038:QEA131038 PUD131038:PUE131038 PKH131038:PKI131038 PAL131038:PAM131038 OQP131038:OQQ131038 OGT131038:OGU131038 NWX131038:NWY131038 NNB131038:NNC131038 NDF131038:NDG131038 MTJ131038:MTK131038 MJN131038:MJO131038 LZR131038:LZS131038 LPV131038:LPW131038 LFZ131038:LGA131038 KWD131038:KWE131038 KMH131038:KMI131038 KCL131038:KCM131038 JSP131038:JSQ131038 JIT131038:JIU131038 IYX131038:IYY131038 IPB131038:IPC131038 IFF131038:IFG131038 HVJ131038:HVK131038 HLN131038:HLO131038 HBR131038:HBS131038 GRV131038:GRW131038 GHZ131038:GIA131038 FYD131038:FYE131038 FOH131038:FOI131038 FEL131038:FEM131038 EUP131038:EUQ131038 EKT131038:EKU131038 EAX131038:EAY131038 DRB131038:DRC131038 DHF131038:DHG131038 CXJ131038:CXK131038 CNN131038:CNO131038 CDR131038:CDS131038 BTV131038:BTW131038 BJZ131038:BKA131038 BAD131038:BAE131038 AQH131038:AQI131038 AGL131038:AGM131038 WP131038:WQ131038 MT131038:MU131038 CX131038:CY131038 AL131038:AM131038 WPJ65502:WPK65502 WFN65502:WFO65502 VVR65502:VVS65502 VLV65502:VLW65502 VBZ65502:VCA65502 USD65502:USE65502 UIH65502:UII65502 TYL65502:TYM65502 TOP65502:TOQ65502 TET65502:TEU65502 SUX65502:SUY65502 SLB65502:SLC65502 SBF65502:SBG65502 RRJ65502:RRK65502 RHN65502:RHO65502 QXR65502:QXS65502 QNV65502:QNW65502 QDZ65502:QEA65502 PUD65502:PUE65502 PKH65502:PKI65502 PAL65502:PAM65502 OQP65502:OQQ65502 OGT65502:OGU65502 NWX65502:NWY65502 NNB65502:NNC65502 NDF65502:NDG65502 MTJ65502:MTK65502 MJN65502:MJO65502 LZR65502:LZS65502 LPV65502:LPW65502 LFZ65502:LGA65502 KWD65502:KWE65502 KMH65502:KMI65502 KCL65502:KCM65502 JSP65502:JSQ65502 JIT65502:JIU65502 IYX65502:IYY65502 IPB65502:IPC65502 IFF65502:IFG65502 HVJ65502:HVK65502 HLN65502:HLO65502 HBR65502:HBS65502 GRV65502:GRW65502 GHZ65502:GIA65502 FYD65502:FYE65502 FOH65502:FOI65502 FEL65502:FEM65502 EUP65502:EUQ65502 EKT65502:EKU65502 EAX65502:EAY65502 DRB65502:DRC65502 DHF65502:DHG65502 CXJ65502:CXK65502 CNN65502:CNO65502 CDR65502:CDS65502 BTV65502:BTW65502 BJZ65502:BKA65502 BAD65502:BAE65502 AQH65502:AQI65502 AGL65502:AGM65502 WP65502:WQ65502 MT65502:MU65502 CX65502:CY65502 AL65502:AM65502 WPJ10:WPK10 WFN10:WFO10 VVR10:VVS10 VLV10:VLW10 VBZ10:VCA10 USD10:USE10 UIH10:UII10 TYL10:TYM10 TOP10:TOQ10 TET10:TEU10 SUX10:SUY10 SLB10:SLC10 SBF10:SBG10 RRJ10:RRK10 RHN10:RHO10 QXR10:QXS10 QNV10:QNW10 QDZ10:QEA10 PUD10:PUE10 PKH10:PKI10 PAL10:PAM10 OQP10:OQQ10 OGT10:OGU10 NWX10:NWY10 NNB10:NNC10 NDF10:NDG10 MTJ10:MTK10 MJN10:MJO10 LZR10:LZS10 LPV10:LPW10 LFZ10:LGA10 KWD10:KWE10 KMH10:KMI10 KCL10:KCM10 JSP10:JSQ10 JIT10:JIU10 IYX10:IYY10 IPB10:IPC10 IFF10:IFG10 HVJ10:HVK10 HLN10:HLO10 HBR10:HBS10 GRV10:GRW10 GHZ10:GIA10 FYD10:FYE10 FOH10:FOI10 FEL10:FEM10 EUP10:EUQ10 EKT10:EKU10 EAX10:EAY10 DRB10:DRC10 DHF10:DHG10 CXJ10:CXK10 CNN10:CNO10 CDR10:CDS10 BTV10:BTW10 BJZ10:BKA10 BAD10:BAE10 AQH10:AQI10 AGL10:AGM10 WP10:WQ10 MT10:MU10 CX10:CY10 VCD983002 WPN983014 WFR983014 VVV983014 VLZ983014 VCD983014 USH983014 UIL983014 TYP983014 TOT983014 TEX983014 SVB983014 SLF983014 SBJ983014 RRN983014 RHR983014 QXV983014 QNZ983014 QED983014 PUH983014 PKL983014 PAP983014 OQT983014 OGX983014 NXB983014 NNF983014 NDJ983014 MTN983014 MJR983014 LZV983014 LPZ983014 LGD983014 KWH983014 KML983014 KCP983014 JST983014 JIX983014 IZB983014 IPF983014 IFJ983014 HVN983014 HLR983014 HBV983014 GRZ983014 GID983014 FYH983014 FOL983014 FEP983014 EUT983014 EKX983014 EBB983014 DRF983014 DHJ983014 CXN983014 CNR983014 CDV983014 BTZ983014 BKD983014 BAH983014 AQL983014 AGP983014 WT983014 MX983014 DB983014 AP983014 WPN917478 WFR917478 VVV917478 VLZ917478 VCD917478 USH917478 UIL917478 TYP917478 TOT917478 TEX917478 SVB917478 SLF917478 SBJ917478 RRN917478 RHR917478 QXV917478 QNZ917478 QED917478 PUH917478 PKL917478 PAP917478 OQT917478 OGX917478 NXB917478 NNF917478 NDJ917478 MTN917478 MJR917478 LZV917478 LPZ917478 LGD917478 KWH917478 KML917478 KCP917478 JST917478 JIX917478 IZB917478 IPF917478 IFJ917478 HVN917478 HLR917478 HBV917478 GRZ917478 GID917478 FYH917478 FOL917478 FEP917478 EUT917478 EKX917478 EBB917478 DRF917478 DHJ917478 CXN917478 CNR917478 CDV917478 BTZ917478 BKD917478 BAH917478 AQL917478 AGP917478 WT917478 MX917478 DB917478 AP917478 WPN851942 WFR851942 VVV851942 VLZ851942 VCD851942 USH851942 UIL851942 TYP851942 TOT851942 TEX851942 SVB851942 SLF851942 SBJ851942 RRN851942 RHR851942 QXV851942 QNZ851942 QED851942 PUH851942 PKL851942 PAP851942 OQT851942 OGX851942 NXB851942 NNF851942 NDJ851942 MTN851942 MJR851942 LZV851942 LPZ851942 LGD851942 KWH851942 KML851942 KCP851942 JST851942 JIX851942 IZB851942 IPF851942 IFJ851942 HVN851942 HLR851942 HBV851942 GRZ851942 GID851942 FYH851942 FOL851942 FEP851942 EUT851942 EKX851942 EBB851942 DRF851942 DHJ851942 CXN851942 CNR851942 CDV851942 BTZ851942 BKD851942 BAH851942 AQL851942 AGP851942 WT851942 MX851942 DB851942 AP851942 WPN786406 WFR786406 VVV786406 VLZ786406 VCD786406 USH786406 UIL786406 TYP786406 TOT786406 TEX786406 SVB786406 SLF786406 SBJ786406 RRN786406 RHR786406 QXV786406 QNZ786406 QED786406 PUH786406 PKL786406 PAP786406 OQT786406 OGX786406 NXB786406 NNF786406 NDJ786406 MTN786406 MJR786406 LZV786406 LPZ786406 LGD786406 KWH786406 KML786406 KCP786406 JST786406 JIX786406 IZB786406 IPF786406 IFJ786406 HVN786406 HLR786406 HBV786406 GRZ786406 GID786406 FYH786406 FOL786406 FEP786406 EUT786406 EKX786406 EBB786406 DRF786406 DHJ786406 CXN786406 CNR786406 CDV786406 BTZ786406 BKD786406 BAH786406 AQL786406 AGP786406 WT786406 MX786406 DB786406 AP786406 WPN720870 WFR720870 VVV720870 VLZ720870 VCD720870 USH720870 UIL720870 TYP720870 TOT720870 TEX720870 SVB720870 SLF720870 SBJ720870 RRN720870 RHR720870 QXV720870 QNZ720870 QED720870 PUH720870 PKL720870 PAP720870 OQT720870 OGX720870 NXB720870 NNF720870 NDJ720870 MTN720870 MJR720870 LZV720870 LPZ720870 LGD720870 KWH720870 KML720870 KCP720870 JST720870 JIX720870 IZB720870 IPF720870 IFJ720870 HVN720870 HLR720870 HBV720870 GRZ720870 GID720870 FYH720870 FOL720870 FEP720870 EUT720870 EKX720870 EBB720870 DRF720870 DHJ720870 CXN720870 CNR720870 CDV720870 BTZ720870 BKD720870 BAH720870 AQL720870 AGP720870 WT720870 MX720870 DB720870 AP720870 WPN655334 WFR655334 VVV655334 VLZ655334 VCD655334 USH655334 UIL655334 TYP655334 TOT655334 TEX655334 SVB655334 SLF655334 SBJ655334 RRN655334 RHR655334 QXV655334 QNZ655334 QED655334 PUH655334 PKL655334 PAP655334 OQT655334 OGX655334 NXB655334 NNF655334 NDJ655334 MTN655334 MJR655334 LZV655334 LPZ655334 LGD655334 KWH655334 KML655334 KCP655334 JST655334 JIX655334 IZB655334 IPF655334 IFJ655334 HVN655334 HLR655334 HBV655334 GRZ655334 GID655334 FYH655334 FOL655334 FEP655334 EUT655334 EKX655334 EBB655334 DRF655334 DHJ655334 CXN655334 CNR655334 CDV655334 BTZ655334 BKD655334 BAH655334 AQL655334 AGP655334 WT655334 MX655334 DB655334 AP655334 WPN589798 WFR589798 VVV589798 VLZ589798 VCD589798 USH589798 UIL589798 TYP589798 TOT589798 TEX589798 SVB589798 SLF589798 SBJ589798 RRN589798 RHR589798 QXV589798 QNZ589798 QED589798 PUH589798 PKL589798 PAP589798 OQT589798 OGX589798 NXB589798 NNF589798 NDJ589798 MTN589798 MJR589798 LZV589798 LPZ589798 LGD589798 KWH589798 KML589798 KCP589798 JST589798 JIX589798 IZB589798 IPF589798 IFJ589798 HVN589798 HLR589798 HBV589798 GRZ589798 GID589798 FYH589798 FOL589798 FEP589798 EUT589798 EKX589798 EBB589798 DRF589798 DHJ589798 CXN589798 CNR589798 CDV589798 BTZ589798 BKD589798 BAH589798 AQL589798 AGP589798 WT589798 MX589798 DB589798 AP589798 WPN524262 WFR524262 VVV524262 VLZ524262 VCD524262 USH524262 UIL524262 TYP524262 TOT524262 TEX524262 SVB524262 SLF524262 SBJ524262 RRN524262 RHR524262 QXV524262 QNZ524262 QED524262 PUH524262 PKL524262 PAP524262 OQT524262 OGX524262 NXB524262 NNF524262 NDJ524262 MTN524262 MJR524262 LZV524262 LPZ524262 LGD524262 KWH524262 KML524262 KCP524262 JST524262 JIX524262 IZB524262 IPF524262 IFJ524262 HVN524262 HLR524262 HBV524262 GRZ524262 GID524262 FYH524262 FOL524262 FEP524262 EUT524262 EKX524262 EBB524262 DRF524262 DHJ524262 CXN524262 CNR524262 CDV524262 BTZ524262 BKD524262 BAH524262 AQL524262 AGP524262 WT524262 MX524262 DB524262 AP524262 WPN458726 WFR458726 VVV458726 VLZ458726 VCD458726 USH458726 UIL458726 TYP458726 TOT458726 TEX458726 SVB458726 SLF458726 SBJ458726 RRN458726 RHR458726 QXV458726 QNZ458726 QED458726 PUH458726 PKL458726 PAP458726 OQT458726 OGX458726 NXB458726 NNF458726 NDJ458726 MTN458726 MJR458726 LZV458726 LPZ458726 LGD458726 KWH458726 KML458726 KCP458726 JST458726 JIX458726 IZB458726 IPF458726 IFJ458726 HVN458726 HLR458726 HBV458726 GRZ458726 GID458726 FYH458726 FOL458726 FEP458726 EUT458726 EKX458726 EBB458726 DRF458726 DHJ458726 CXN458726 CNR458726 CDV458726 BTZ458726 BKD458726 BAH458726 AQL458726 AGP458726 WT458726 MX458726 DB458726 AP458726 WPN393190 WFR393190 VVV393190 VLZ393190 VCD393190 USH393190 UIL393190 TYP393190 TOT393190 TEX393190 SVB393190 SLF393190 SBJ393190 RRN393190 RHR393190 QXV393190 QNZ393190 QED393190 PUH393190 PKL393190 PAP393190 OQT393190 OGX393190 NXB393190 NNF393190 NDJ393190 MTN393190 MJR393190 LZV393190 LPZ393190 LGD393190 KWH393190 KML393190 KCP393190 JST393190 JIX393190 IZB393190 IPF393190 IFJ393190 HVN393190 HLR393190 HBV393190 GRZ393190 GID393190 FYH393190 FOL393190 FEP393190 EUT393190 EKX393190 EBB393190 DRF393190 DHJ393190 CXN393190 CNR393190 CDV393190 BTZ393190 BKD393190 BAH393190 AQL393190 AGP393190 WT393190 MX393190 DB393190 AP393190 WPN327654 WFR327654 VVV327654 VLZ327654 VCD327654 USH327654 UIL327654 TYP327654 TOT327654 TEX327654 SVB327654 SLF327654 SBJ327654 RRN327654 RHR327654 QXV327654 QNZ327654 QED327654 PUH327654 PKL327654 PAP327654 OQT327654 OGX327654 NXB327654 NNF327654 NDJ327654 MTN327654 MJR327654 LZV327654 LPZ327654 LGD327654 KWH327654 KML327654 KCP327654 JST327654 JIX327654 IZB327654 IPF327654 IFJ327654 HVN327654 HLR327654 HBV327654 GRZ327654 GID327654 FYH327654 FOL327654 FEP327654 EUT327654 EKX327654 EBB327654 DRF327654 DHJ327654 CXN327654 CNR327654 CDV327654 BTZ327654 BKD327654 BAH327654 AQL327654 AGP327654 WT327654 MX327654 DB327654 AP327654 WPN262118 WFR262118 VVV262118 VLZ262118 VCD262118 USH262118 UIL262118 TYP262118 TOT262118 TEX262118 SVB262118 SLF262118 SBJ262118 RRN262118 RHR262118 QXV262118 QNZ262118 QED262118 PUH262118 PKL262118 PAP262118 OQT262118 OGX262118 NXB262118 NNF262118 NDJ262118 MTN262118 MJR262118 LZV262118 LPZ262118 LGD262118 KWH262118 KML262118 KCP262118 JST262118 JIX262118 IZB262118 IPF262118 IFJ262118 HVN262118 HLR262118 HBV262118 GRZ262118 GID262118 FYH262118 FOL262118 FEP262118 EUT262118 EKX262118 EBB262118 DRF262118 DHJ262118 CXN262118 CNR262118 CDV262118 BTZ262118 BKD262118 BAH262118 AQL262118 AGP262118 WT262118 MX262118 DB262118 AP262118 WPN196582 WFR196582 VVV196582 VLZ196582 VCD196582 USH196582 UIL196582 TYP196582 TOT196582 TEX196582 SVB196582 SLF196582 SBJ196582 RRN196582 RHR196582 QXV196582 QNZ196582 QED196582 PUH196582 PKL196582 PAP196582 OQT196582 OGX196582 NXB196582 NNF196582 NDJ196582 MTN196582 MJR196582 LZV196582 LPZ196582 LGD196582 KWH196582 KML196582 KCP196582 JST196582 JIX196582 IZB196582 IPF196582 IFJ196582 HVN196582 HLR196582 HBV196582 GRZ196582 GID196582 FYH196582 FOL196582 FEP196582 EUT196582 EKX196582 EBB196582 DRF196582 DHJ196582 CXN196582 CNR196582 CDV196582 BTZ196582 BKD196582 BAH196582 AQL196582 AGP196582 WT196582 MX196582 DB196582 AP196582 WPN131046 WFR131046 VVV131046 VLZ131046 VCD131046 USH131046 UIL131046 TYP131046 TOT131046 TEX131046 SVB131046 SLF131046 SBJ131046 RRN131046 RHR131046 QXV131046 QNZ131046 QED131046 PUH131046 PKL131046 PAP131046 OQT131046 OGX131046 NXB131046 NNF131046 NDJ131046 MTN131046 MJR131046 LZV131046 LPZ131046 LGD131046 KWH131046 KML131046 KCP131046 JST131046 JIX131046 IZB131046 IPF131046 IFJ131046 HVN131046 HLR131046 HBV131046 GRZ131046 GID131046 FYH131046 FOL131046 FEP131046 EUT131046 EKX131046 EBB131046 DRF131046 DHJ131046 CXN131046 CNR131046 CDV131046 BTZ131046 BKD131046 BAH131046 AQL131046 AGP131046 WT131046 MX131046 DB131046 AP131046 WPN65510 WFR65510 VVV65510 VLZ65510 VCD65510 USH65510 UIL65510 TYP65510 TOT65510 TEX65510 SVB65510 SLF65510 SBJ65510 RRN65510 RHR65510 QXV65510 QNZ65510 QED65510 PUH65510 PKL65510 PAP65510 OQT65510 OGX65510 NXB65510 NNF65510 NDJ65510 MTN65510 MJR65510 LZV65510 LPZ65510 LGD65510 KWH65510 KML65510 KCP65510 JST65510 JIX65510 IZB65510 IPF65510 IFJ65510 HVN65510 HLR65510 HBV65510 GRZ65510 GID65510 FYH65510 FOL65510 FEP65510 EUT65510 EKX65510 EBB65510 DRF65510 DHJ65510 CXN65510 CNR65510 CDV65510 BTZ65510 BKD65510 BAH65510 AQL65510 AGP65510 WT65510 MX65510 DB65510 AP65510 WPN18 WFR18 VVV18 VLZ18 VCD18 USH18 UIL18 TYP18 TOT18 TEX18 SVB18 SLF18 SBJ18 RRN18 RHR18 QXV18 QNZ18 QED18 PUH18 PKL18 PAP18 OQT18 OGX18 NXB18 NNF18 NDJ18 MTN18 MJR18 LZV18 LPZ18 LGD18 KWH18 KML18 KCP18 JST18 JIX18 IZB18 IPF18 IFJ18 HVN18 HLR18 HBV18 GRZ18 GID18 FYH18 FOL18 FEP18 EUT18 EKX18 EBB18 DRF18 DHJ18 CXN18 CNR18 CDV18 BTZ18 BKD18 BAH18 AQL18 AGP18 WT18 MX18 DB18 USH983002 WOR983065 WEV983065 VUZ983065 VLD983065 VBH983065 URL983065 UHP983065 TXT983065 TNX983065 TEB983065 SUF983065 SKJ983065 SAN983065 RQR983065 RGV983065 QWZ983065 QND983065 QDH983065 PTL983065 PJP983065 OZT983065 OPX983065 OGB983065 NWF983065 NMJ983065 NCN983065 MSR983065 MIV983065 LYZ983065 LPD983065 LFH983065 KVL983065 KLP983065 KBT983065 JRX983065 JIB983065 IYF983065 IOJ983065 IEN983065 HUR983065 HKV983065 HAZ983065 GRD983065 GHH983065 FXL983065 FNP983065 FDT983065 ETX983065 EKB983065 EAF983065 DQJ983065 DGN983065 CWR983065 CMV983065 CCZ983065 BTD983065 BJH983065 AZL983065 APP983065 AFT983065 VX983065 MB983065 CF983065 T983065 WOR917529 WEV917529 VUZ917529 VLD917529 VBH917529 URL917529 UHP917529 TXT917529 TNX917529 TEB917529 SUF917529 SKJ917529 SAN917529 RQR917529 RGV917529 QWZ917529 QND917529 QDH917529 PTL917529 PJP917529 OZT917529 OPX917529 OGB917529 NWF917529 NMJ917529 NCN917529 MSR917529 MIV917529 LYZ917529 LPD917529 LFH917529 KVL917529 KLP917529 KBT917529 JRX917529 JIB917529 IYF917529 IOJ917529 IEN917529 HUR917529 HKV917529 HAZ917529 GRD917529 GHH917529 FXL917529 FNP917529 FDT917529 ETX917529 EKB917529 EAF917529 DQJ917529 DGN917529 CWR917529 CMV917529 CCZ917529 BTD917529 BJH917529 AZL917529 APP917529 AFT917529 VX917529 MB917529 CF917529 T917529 WOR851993 WEV851993 VUZ851993 VLD851993 VBH851993 URL851993 UHP851993 TXT851993 TNX851993 TEB851993 SUF851993 SKJ851993 SAN851993 RQR851993 RGV851993 QWZ851993 QND851993 QDH851993 PTL851993 PJP851993 OZT851993 OPX851993 OGB851993 NWF851993 NMJ851993 NCN851993 MSR851993 MIV851993 LYZ851993 LPD851993 LFH851993 KVL851993 KLP851993 KBT851993 JRX851993 JIB851993 IYF851993 IOJ851993 IEN851993 HUR851993 HKV851993 HAZ851993 GRD851993 GHH851993 FXL851993 FNP851993 FDT851993 ETX851993 EKB851993 EAF851993 DQJ851993 DGN851993 CWR851993 CMV851993 CCZ851993 BTD851993 BJH851993 AZL851993 APP851993 AFT851993 VX851993 MB851993 CF851993 T851993 WOR786457 WEV786457 VUZ786457 VLD786457 VBH786457 URL786457 UHP786457 TXT786457 TNX786457 TEB786457 SUF786457 SKJ786457 SAN786457 RQR786457 RGV786457 QWZ786457 QND786457 QDH786457 PTL786457 PJP786457 OZT786457 OPX786457 OGB786457 NWF786457 NMJ786457 NCN786457 MSR786457 MIV786457 LYZ786457 LPD786457 LFH786457 KVL786457 KLP786457 KBT786457 JRX786457 JIB786457 IYF786457 IOJ786457 IEN786457 HUR786457 HKV786457 HAZ786457 GRD786457 GHH786457 FXL786457 FNP786457 FDT786457 ETX786457 EKB786457 EAF786457 DQJ786457 DGN786457 CWR786457 CMV786457 CCZ786457 BTD786457 BJH786457 AZL786457 APP786457 AFT786457 VX786457 MB786457 CF786457 T786457 WOR720921 WEV720921 VUZ720921 VLD720921 VBH720921 URL720921 UHP720921 TXT720921 TNX720921 TEB720921 SUF720921 SKJ720921 SAN720921 RQR720921 RGV720921 QWZ720921 QND720921 QDH720921 PTL720921 PJP720921 OZT720921 OPX720921 OGB720921 NWF720921 NMJ720921 NCN720921 MSR720921 MIV720921 LYZ720921 LPD720921 LFH720921 KVL720921 KLP720921 KBT720921 JRX720921 JIB720921 IYF720921 IOJ720921 IEN720921 HUR720921 HKV720921 HAZ720921 GRD720921 GHH720921 FXL720921 FNP720921 FDT720921 ETX720921 EKB720921 EAF720921 DQJ720921 DGN720921 CWR720921 CMV720921 CCZ720921 BTD720921 BJH720921 AZL720921 APP720921 AFT720921 VX720921 MB720921 CF720921 T720921 WOR655385 WEV655385 VUZ655385 VLD655385 VBH655385 URL655385 UHP655385 TXT655385 TNX655385 TEB655385 SUF655385 SKJ655385 SAN655385 RQR655385 RGV655385 QWZ655385 QND655385 QDH655385 PTL655385 PJP655385 OZT655385 OPX655385 OGB655385 NWF655385 NMJ655385 NCN655385 MSR655385 MIV655385 LYZ655385 LPD655385 LFH655385 KVL655385 KLP655385 KBT655385 JRX655385 JIB655385 IYF655385 IOJ655385 IEN655385 HUR655385 HKV655385 HAZ655385 GRD655385 GHH655385 FXL655385 FNP655385 FDT655385 ETX655385 EKB655385 EAF655385 DQJ655385 DGN655385 CWR655385 CMV655385 CCZ655385 BTD655385 BJH655385 AZL655385 APP655385 AFT655385 VX655385 MB655385 CF655385 T655385 WOR589849 WEV589849 VUZ589849 VLD589849 VBH589849 URL589849 UHP589849 TXT589849 TNX589849 TEB589849 SUF589849 SKJ589849 SAN589849 RQR589849 RGV589849 QWZ589849 QND589849 QDH589849 PTL589849 PJP589849 OZT589849 OPX589849 OGB589849 NWF589849 NMJ589849 NCN589849 MSR589849 MIV589849 LYZ589849 LPD589849 LFH589849 KVL589849 KLP589849 KBT589849 JRX589849 JIB589849 IYF589849 IOJ589849 IEN589849 HUR589849 HKV589849 HAZ589849 GRD589849 GHH589849 FXL589849 FNP589849 FDT589849 ETX589849 EKB589849 EAF589849 DQJ589849 DGN589849 CWR589849 CMV589849 CCZ589849 BTD589849 BJH589849 AZL589849 APP589849 AFT589849 VX589849 MB589849 CF589849 T589849 WOR524313 WEV524313 VUZ524313 VLD524313 VBH524313 URL524313 UHP524313 TXT524313 TNX524313 TEB524313 SUF524313 SKJ524313 SAN524313 RQR524313 RGV524313 QWZ524313 QND524313 QDH524313 PTL524313 PJP524313 OZT524313 OPX524313 OGB524313 NWF524313 NMJ524313 NCN524313 MSR524313 MIV524313 LYZ524313 LPD524313 LFH524313 KVL524313 KLP524313 KBT524313 JRX524313 JIB524313 IYF524313 IOJ524313 IEN524313 HUR524313 HKV524313 HAZ524313 GRD524313 GHH524313 FXL524313 FNP524313 FDT524313 ETX524313 EKB524313 EAF524313 DQJ524313 DGN524313 CWR524313 CMV524313 CCZ524313 BTD524313 BJH524313 AZL524313 APP524313 AFT524313 VX524313 MB524313 CF524313 T524313 WOR458777 WEV458777 VUZ458777 VLD458777 VBH458777 URL458777 UHP458777 TXT458777 TNX458777 TEB458777 SUF458777 SKJ458777 SAN458777 RQR458777 RGV458777 QWZ458777 QND458777 QDH458777 PTL458777 PJP458777 OZT458777 OPX458777 OGB458777 NWF458777 NMJ458777 NCN458777 MSR458777 MIV458777 LYZ458777 LPD458777 LFH458777 KVL458777 KLP458777 KBT458777 JRX458777 JIB458777 IYF458777 IOJ458777 IEN458777 HUR458777 HKV458777 HAZ458777 GRD458777 GHH458777 FXL458777 FNP458777 FDT458777 ETX458777 EKB458777 EAF458777 DQJ458777 DGN458777 CWR458777 CMV458777 CCZ458777 BTD458777 BJH458777 AZL458777 APP458777 AFT458777 VX458777 MB458777 CF458777 T458777 WOR393241 WEV393241 VUZ393241 VLD393241 VBH393241 URL393241 UHP393241 TXT393241 TNX393241 TEB393241 SUF393241 SKJ393241 SAN393241 RQR393241 RGV393241 QWZ393241 QND393241 QDH393241 PTL393241 PJP393241 OZT393241 OPX393241 OGB393241 NWF393241 NMJ393241 NCN393241 MSR393241 MIV393241 LYZ393241 LPD393241 LFH393241 KVL393241 KLP393241 KBT393241 JRX393241 JIB393241 IYF393241 IOJ393241 IEN393241 HUR393241 HKV393241 HAZ393241 GRD393241 GHH393241 FXL393241 FNP393241 FDT393241 ETX393241 EKB393241 EAF393241 DQJ393241 DGN393241 CWR393241 CMV393241 CCZ393241 BTD393241 BJH393241 AZL393241 APP393241 AFT393241 VX393241 MB393241 CF393241 T393241 WOR327705 WEV327705 VUZ327705 VLD327705 VBH327705 URL327705 UHP327705 TXT327705 TNX327705 TEB327705 SUF327705 SKJ327705 SAN327705 RQR327705 RGV327705 QWZ327705 QND327705 QDH327705 PTL327705 PJP327705 OZT327705 OPX327705 OGB327705 NWF327705 NMJ327705 NCN327705 MSR327705 MIV327705 LYZ327705 LPD327705 LFH327705 KVL327705 KLP327705 KBT327705 JRX327705 JIB327705 IYF327705 IOJ327705 IEN327705 HUR327705 HKV327705 HAZ327705 GRD327705 GHH327705 FXL327705 FNP327705 FDT327705 ETX327705 EKB327705 EAF327705 DQJ327705 DGN327705 CWR327705 CMV327705 CCZ327705 BTD327705 BJH327705 AZL327705 APP327705 AFT327705 VX327705 MB327705 CF327705 T327705 WOR262169 WEV262169 VUZ262169 VLD262169 VBH262169 URL262169 UHP262169 TXT262169 TNX262169 TEB262169 SUF262169 SKJ262169 SAN262169 RQR262169 RGV262169 QWZ262169 QND262169 QDH262169 PTL262169 PJP262169 OZT262169 OPX262169 OGB262169 NWF262169 NMJ262169 NCN262169 MSR262169 MIV262169 LYZ262169 LPD262169 LFH262169 KVL262169 KLP262169 KBT262169 JRX262169 JIB262169 IYF262169 IOJ262169 IEN262169 HUR262169 HKV262169 HAZ262169 GRD262169 GHH262169 FXL262169 FNP262169 FDT262169 ETX262169 EKB262169 EAF262169 DQJ262169 DGN262169 CWR262169 CMV262169 CCZ262169 BTD262169 BJH262169 AZL262169 APP262169 AFT262169 VX262169 MB262169 CF262169 T262169 WOR196633 WEV196633 VUZ196633 VLD196633 VBH196633 URL196633 UHP196633 TXT196633 TNX196633 TEB196633 SUF196633 SKJ196633 SAN196633 RQR196633 RGV196633 QWZ196633 QND196633 QDH196633 PTL196633 PJP196633 OZT196633 OPX196633 OGB196633 NWF196633 NMJ196633 NCN196633 MSR196633 MIV196633 LYZ196633 LPD196633 LFH196633 KVL196633 KLP196633 KBT196633 JRX196633 JIB196633 IYF196633 IOJ196633 IEN196633 HUR196633 HKV196633 HAZ196633 GRD196633 GHH196633 FXL196633 FNP196633 FDT196633 ETX196633 EKB196633 EAF196633 DQJ196633 DGN196633 CWR196633 CMV196633 CCZ196633 BTD196633 BJH196633 AZL196633 APP196633 AFT196633 VX196633 MB196633 CF196633 T196633 WOR131097 WEV131097 VUZ131097 VLD131097 VBH131097 URL131097 UHP131097 TXT131097 TNX131097 TEB131097 SUF131097 SKJ131097 SAN131097 RQR131097 RGV131097 QWZ131097 QND131097 QDH131097 PTL131097 PJP131097 OZT131097 OPX131097 OGB131097 NWF131097 NMJ131097 NCN131097 MSR131097 MIV131097 LYZ131097 LPD131097 LFH131097 KVL131097 KLP131097 KBT131097 JRX131097 JIB131097 IYF131097 IOJ131097 IEN131097 HUR131097 HKV131097 HAZ131097 GRD131097 GHH131097 FXL131097 FNP131097 FDT131097 ETX131097 EKB131097 EAF131097 DQJ131097 DGN131097 CWR131097 CMV131097 CCZ131097 BTD131097 BJH131097 AZL131097 APP131097 AFT131097 VX131097 MB131097 CF131097 T131097 WOR65561 WEV65561 VUZ65561 VLD65561 VBH65561 URL65561 UHP65561 TXT65561 TNX65561 TEB65561 SUF65561 SKJ65561 SAN65561 RQR65561 RGV65561 QWZ65561 QND65561 QDH65561 PTL65561 PJP65561 OZT65561 OPX65561 OGB65561 NWF65561 NMJ65561 NCN65561 MSR65561 MIV65561 LYZ65561 LPD65561 LFH65561 KVL65561 KLP65561 KBT65561 JRX65561 JIB65561 IYF65561 IOJ65561 IEN65561 HUR65561 HKV65561 HAZ65561 GRD65561 GHH65561 FXL65561 FNP65561 FDT65561 ETX65561 EKB65561 EAF65561 DQJ65561 DGN65561 CWR65561 CMV65561 CCZ65561 BTD65561 BJH65561 AZL65561 APP65561 AFT65561 VX65561 MB65561 CF65561 T65561 WOR64 WEV64 VUZ64 VLD64 VBH64 URL64 UHP64 TXT64 TNX64 TEB64 SUF64 SKJ64 SAN64 RQR64 RGV64 QWZ64 QND64 QDH64 PTL64 PJP64 OZT64 OPX64 OGB64 NWF64 NMJ64 NCN64 MSR64 MIV64 LYZ64 LPD64 LFH64 KVL64 KLP64 KBT64 JRX64 JIB64 IYF64 IOJ64 IEN64 HUR64 HKV64 HAZ64 GRD64 GHH64 FXL64 FNP64 FDT64 ETX64 EKB64 EAF64 DQJ64 DGN64 CWR64 CMV64 CCZ64 BTD64 BJH64 AZL64 APP64 AFT64 VX64 MB64 CF64 UIL983002 WPB983014 WFF983014 VVJ983014 VLN983014 VBR983014 URV983014 UHZ983014 TYD983014 TOH983014 TEL983014 SUP983014 SKT983014 SAX983014 RRB983014 RHF983014 QXJ983014 QNN983014 QDR983014 PTV983014 PJZ983014 PAD983014 OQH983014 OGL983014 NWP983014 NMT983014 NCX983014 MTB983014 MJF983014 LZJ983014 LPN983014 LFR983014 KVV983014 KLZ983014 KCD983014 JSH983014 JIL983014 IYP983014 IOT983014 IEX983014 HVB983014 HLF983014 HBJ983014 GRN983014 GHR983014 FXV983014 FNZ983014 FED983014 EUH983014 EKL983014 EAP983014 DQT983014 DGX983014 CXB983014 CNF983014 CDJ983014 BTN983014 BJR983014 AZV983014 APZ983014 AGD983014 WH983014 ML983014 CP983014 AD983014 WPB917478 WFF917478 VVJ917478 VLN917478 VBR917478 URV917478 UHZ917478 TYD917478 TOH917478 TEL917478 SUP917478 SKT917478 SAX917478 RRB917478 RHF917478 QXJ917478 QNN917478 QDR917478 PTV917478 PJZ917478 PAD917478 OQH917478 OGL917478 NWP917478 NMT917478 NCX917478 MTB917478 MJF917478 LZJ917478 LPN917478 LFR917478 KVV917478 KLZ917478 KCD917478 JSH917478 JIL917478 IYP917478 IOT917478 IEX917478 HVB917478 HLF917478 HBJ917478 GRN917478 GHR917478 FXV917478 FNZ917478 FED917478 EUH917478 EKL917478 EAP917478 DQT917478 DGX917478 CXB917478 CNF917478 CDJ917478 BTN917478 BJR917478 AZV917478 APZ917478 AGD917478 WH917478 ML917478 CP917478 AD917478 WPB851942 WFF851942 VVJ851942 VLN851942 VBR851942 URV851942 UHZ851942 TYD851942 TOH851942 TEL851942 SUP851942 SKT851942 SAX851942 RRB851942 RHF851942 QXJ851942 QNN851942 QDR851942 PTV851942 PJZ851942 PAD851942 OQH851942 OGL851942 NWP851942 NMT851942 NCX851942 MTB851942 MJF851942 LZJ851942 LPN851942 LFR851942 KVV851942 KLZ851942 KCD851942 JSH851942 JIL851942 IYP851942 IOT851942 IEX851942 HVB851942 HLF851942 HBJ851942 GRN851942 GHR851942 FXV851942 FNZ851942 FED851942 EUH851942 EKL851942 EAP851942 DQT851942 DGX851942 CXB851942 CNF851942 CDJ851942 BTN851942 BJR851942 AZV851942 APZ851942 AGD851942 WH851942 ML851942 CP851942 AD851942 WPB786406 WFF786406 VVJ786406 VLN786406 VBR786406 URV786406 UHZ786406 TYD786406 TOH786406 TEL786406 SUP786406 SKT786406 SAX786406 RRB786406 RHF786406 QXJ786406 QNN786406 QDR786406 PTV786406 PJZ786406 PAD786406 OQH786406 OGL786406 NWP786406 NMT786406 NCX786406 MTB786406 MJF786406 LZJ786406 LPN786406 LFR786406 KVV786406 KLZ786406 KCD786406 JSH786406 JIL786406 IYP786406 IOT786406 IEX786406 HVB786406 HLF786406 HBJ786406 GRN786406 GHR786406 FXV786406 FNZ786406 FED786406 EUH786406 EKL786406 EAP786406 DQT786406 DGX786406 CXB786406 CNF786406 CDJ786406 BTN786406 BJR786406 AZV786406 APZ786406 AGD786406 WH786406 ML786406 CP786406 AD786406 WPB720870 WFF720870 VVJ720870 VLN720870 VBR720870 URV720870 UHZ720870 TYD720870 TOH720870 TEL720870 SUP720870 SKT720870 SAX720870 RRB720870 RHF720870 QXJ720870 QNN720870 QDR720870 PTV720870 PJZ720870 PAD720870 OQH720870 OGL720870 NWP720870 NMT720870 NCX720870 MTB720870 MJF720870 LZJ720870 LPN720870 LFR720870 KVV720870 KLZ720870 KCD720870 JSH720870 JIL720870 IYP720870 IOT720870 IEX720870 HVB720870 HLF720870 HBJ720870 GRN720870 GHR720870 FXV720870 FNZ720870 FED720870 EUH720870 EKL720870 EAP720870 DQT720870 DGX720870 CXB720870 CNF720870 CDJ720870 BTN720870 BJR720870 AZV720870 APZ720870 AGD720870 WH720870 ML720870 CP720870 AD720870 WPB655334 WFF655334 VVJ655334 VLN655334 VBR655334 URV655334 UHZ655334 TYD655334 TOH655334 TEL655334 SUP655334 SKT655334 SAX655334 RRB655334 RHF655334 QXJ655334 QNN655334 QDR655334 PTV655334 PJZ655334 PAD655334 OQH655334 OGL655334 NWP655334 NMT655334 NCX655334 MTB655334 MJF655334 LZJ655334 LPN655334 LFR655334 KVV655334 KLZ655334 KCD655334 JSH655334 JIL655334 IYP655334 IOT655334 IEX655334 HVB655334 HLF655334 HBJ655334 GRN655334 GHR655334 FXV655334 FNZ655334 FED655334 EUH655334 EKL655334 EAP655334 DQT655334 DGX655334 CXB655334 CNF655334 CDJ655334 BTN655334 BJR655334 AZV655334 APZ655334 AGD655334 WH655334 ML655334 CP655334 AD655334 WPB589798 WFF589798 VVJ589798 VLN589798 VBR589798 URV589798 UHZ589798 TYD589798 TOH589798 TEL589798 SUP589798 SKT589798 SAX589798 RRB589798 RHF589798 QXJ589798 QNN589798 QDR589798 PTV589798 PJZ589798 PAD589798 OQH589798 OGL589798 NWP589798 NMT589798 NCX589798 MTB589798 MJF589798 LZJ589798 LPN589798 LFR589798 KVV589798 KLZ589798 KCD589798 JSH589798 JIL589798 IYP589798 IOT589798 IEX589798 HVB589798 HLF589798 HBJ589798 GRN589798 GHR589798 FXV589798 FNZ589798 FED589798 EUH589798 EKL589798 EAP589798 DQT589798 DGX589798 CXB589798 CNF589798 CDJ589798 BTN589798 BJR589798 AZV589798 APZ589798 AGD589798 WH589798 ML589798 CP589798 AD589798 WPB524262 WFF524262 VVJ524262 VLN524262 VBR524262 URV524262 UHZ524262 TYD524262 TOH524262 TEL524262 SUP524262 SKT524262 SAX524262 RRB524262 RHF524262 QXJ524262 QNN524262 QDR524262 PTV524262 PJZ524262 PAD524262 OQH524262 OGL524262 NWP524262 NMT524262 NCX524262 MTB524262 MJF524262 LZJ524262 LPN524262 LFR524262 KVV524262 KLZ524262 KCD524262 JSH524262 JIL524262 IYP524262 IOT524262 IEX524262 HVB524262 HLF524262 HBJ524262 GRN524262 GHR524262 FXV524262 FNZ524262 FED524262 EUH524262 EKL524262 EAP524262 DQT524262 DGX524262 CXB524262 CNF524262 CDJ524262 BTN524262 BJR524262 AZV524262 APZ524262 AGD524262 WH524262 ML524262 CP524262 AD524262 WPB458726 WFF458726 VVJ458726 VLN458726 VBR458726 URV458726 UHZ458726 TYD458726 TOH458726 TEL458726 SUP458726 SKT458726 SAX458726 RRB458726 RHF458726 QXJ458726 QNN458726 QDR458726 PTV458726 PJZ458726 PAD458726 OQH458726 OGL458726 NWP458726 NMT458726 NCX458726 MTB458726 MJF458726 LZJ458726 LPN458726 LFR458726 KVV458726 KLZ458726 KCD458726 JSH458726 JIL458726 IYP458726 IOT458726 IEX458726 HVB458726 HLF458726 HBJ458726 GRN458726 GHR458726 FXV458726 FNZ458726 FED458726 EUH458726 EKL458726 EAP458726 DQT458726 DGX458726 CXB458726 CNF458726 CDJ458726 BTN458726 BJR458726 AZV458726 APZ458726 AGD458726 WH458726 ML458726 CP458726 AD458726 WPB393190 WFF393190 VVJ393190 VLN393190 VBR393190 URV393190 UHZ393190 TYD393190 TOH393190 TEL393190 SUP393190 SKT393190 SAX393190 RRB393190 RHF393190 QXJ393190 QNN393190 QDR393190 PTV393190 PJZ393190 PAD393190 OQH393190 OGL393190 NWP393190 NMT393190 NCX393190 MTB393190 MJF393190 LZJ393190 LPN393190 LFR393190 KVV393190 KLZ393190 KCD393190 JSH393190 JIL393190 IYP393190 IOT393190 IEX393190 HVB393190 HLF393190 HBJ393190 GRN393190 GHR393190 FXV393190 FNZ393190 FED393190 EUH393190 EKL393190 EAP393190 DQT393190 DGX393190 CXB393190 CNF393190 CDJ393190 BTN393190 BJR393190 AZV393190 APZ393190 AGD393190 WH393190 ML393190 CP393190 AD393190 WPB327654 WFF327654 VVJ327654 VLN327654 VBR327654 URV327654 UHZ327654 TYD327654 TOH327654 TEL327654 SUP327654 SKT327654 SAX327654 RRB327654 RHF327654 QXJ327654 QNN327654 QDR327654 PTV327654 PJZ327654 PAD327654 OQH327654 OGL327654 NWP327654 NMT327654 NCX327654 MTB327654 MJF327654 LZJ327654 LPN327654 LFR327654 KVV327654 KLZ327654 KCD327654 JSH327654 JIL327654 IYP327654 IOT327654 IEX327654 HVB327654 HLF327654 HBJ327654 GRN327654 GHR327654 FXV327654 FNZ327654 FED327654 EUH327654 EKL327654 EAP327654 DQT327654 DGX327654 CXB327654 CNF327654 CDJ327654 BTN327654 BJR327654 AZV327654 APZ327654 AGD327654 WH327654 ML327654 CP327654 AD327654 WPB262118 WFF262118 VVJ262118 VLN262118 VBR262118 URV262118 UHZ262118 TYD262118 TOH262118 TEL262118 SUP262118 SKT262118 SAX262118 RRB262118 RHF262118 QXJ262118 QNN262118 QDR262118 PTV262118 PJZ262118 PAD262118 OQH262118 OGL262118 NWP262118 NMT262118 NCX262118 MTB262118 MJF262118 LZJ262118 LPN262118 LFR262118 KVV262118 KLZ262118 KCD262118 JSH262118 JIL262118 IYP262118 IOT262118 IEX262118 HVB262118 HLF262118 HBJ262118 GRN262118 GHR262118 FXV262118 FNZ262118 FED262118 EUH262118 EKL262118 EAP262118 DQT262118 DGX262118 CXB262118 CNF262118 CDJ262118 BTN262118 BJR262118 AZV262118 APZ262118 AGD262118 WH262118 ML262118 CP262118 AD262118 WPB196582 WFF196582 VVJ196582 VLN196582 VBR196582 URV196582 UHZ196582 TYD196582 TOH196582 TEL196582 SUP196582 SKT196582 SAX196582 RRB196582 RHF196582 QXJ196582 QNN196582 QDR196582 PTV196582 PJZ196582 PAD196582 OQH196582 OGL196582 NWP196582 NMT196582 NCX196582 MTB196582 MJF196582 LZJ196582 LPN196582 LFR196582 KVV196582 KLZ196582 KCD196582 JSH196582 JIL196582 IYP196582 IOT196582 IEX196582 HVB196582 HLF196582 HBJ196582 GRN196582 GHR196582 FXV196582 FNZ196582 FED196582 EUH196582 EKL196582 EAP196582 DQT196582 DGX196582 CXB196582 CNF196582 CDJ196582 BTN196582 BJR196582 AZV196582 APZ196582 AGD196582 WH196582 ML196582 CP196582 AD196582 WPB131046 WFF131046 VVJ131046 VLN131046 VBR131046 URV131046 UHZ131046 TYD131046 TOH131046 TEL131046 SUP131046 SKT131046 SAX131046 RRB131046 RHF131046 QXJ131046 QNN131046 QDR131046 PTV131046 PJZ131046 PAD131046 OQH131046 OGL131046 NWP131046 NMT131046 NCX131046 MTB131046 MJF131046 LZJ131046 LPN131046 LFR131046 KVV131046 KLZ131046 KCD131046 JSH131046 JIL131046 IYP131046 IOT131046 IEX131046 HVB131046 HLF131046 HBJ131046 GRN131046 GHR131046 FXV131046 FNZ131046 FED131046 EUH131046 EKL131046 EAP131046 DQT131046 DGX131046 CXB131046 CNF131046 CDJ131046 BTN131046 BJR131046 AZV131046 APZ131046 AGD131046 WH131046 ML131046 CP131046 AD131046 WPB65510 WFF65510 VVJ65510 VLN65510 VBR65510 URV65510 UHZ65510 TYD65510 TOH65510 TEL65510 SUP65510 SKT65510 SAX65510 RRB65510 RHF65510 QXJ65510 QNN65510 QDR65510 PTV65510 PJZ65510 PAD65510 OQH65510 OGL65510 NWP65510 NMT65510 NCX65510 MTB65510 MJF65510 LZJ65510 LPN65510 LFR65510 KVV65510 KLZ65510 KCD65510 JSH65510 JIL65510 IYP65510 IOT65510 IEX65510 HVB65510 HLF65510 HBJ65510 GRN65510 GHR65510 FXV65510 FNZ65510 FED65510 EUH65510 EKL65510 EAP65510 DQT65510 DGX65510 CXB65510 CNF65510 CDJ65510 BTN65510 BJR65510 AZV65510 APZ65510 AGD65510 WH65510 ML65510 CP65510 AD65510 WPB18 WFF18 VVJ18 VLN18 VBR18 URV18 UHZ18 TYD18 TOH18 TEL18 SUP18 SKT18 SAX18 RRB18 RHF18 QXJ18 QNN18 QDR18 PTV18 PJZ18 PAD18 OQH18 OGL18 NWP18 NMT18 NCX18 MTB18 MJF18 LZJ18 LPN18 LFR18 KVV18 KLZ18 KCD18 JSH18 JIL18 IYP18 IOT18 IEX18 HVB18 HLF18 HBJ18 GRN18 GHR18 FXV18 FNZ18 FED18 EUH18 EKL18 EAP18 DQT18 DGX18 CXB18 CNF18 CDJ18 BTN18 BJR18 AZV18 APZ18 AGD18 WH18 ML18 CP18 TYP983002 WPF983042 WFJ983042 VVN983042 VLR983042 VBV983042 URZ983042 UID983042 TYH983042 TOL983042 TEP983042 SUT983042 SKX983042 SBB983042 RRF983042 RHJ983042 QXN983042 QNR983042 QDV983042 PTZ983042 PKD983042 PAH983042 OQL983042 OGP983042 NWT983042 NMX983042 NDB983042 MTF983042 MJJ983042 LZN983042 LPR983042 LFV983042 KVZ983042 KMD983042 KCH983042 JSL983042 JIP983042 IYT983042 IOX983042 IFB983042 HVF983042 HLJ983042 HBN983042 GRR983042 GHV983042 FXZ983042 FOD983042 FEH983042 EUL983042 EKP983042 EAT983042 DQX983042 DHB983042 CXF983042 CNJ983042 CDN983042 BTR983042 BJV983042 AZZ983042 AQD983042 AGH983042 WL983042 MP983042 CT983042 AH983042 WPF917506 WFJ917506 VVN917506 VLR917506 VBV917506 URZ917506 UID917506 TYH917506 TOL917506 TEP917506 SUT917506 SKX917506 SBB917506 RRF917506 RHJ917506 QXN917506 QNR917506 QDV917506 PTZ917506 PKD917506 PAH917506 OQL917506 OGP917506 NWT917506 NMX917506 NDB917506 MTF917506 MJJ917506 LZN917506 LPR917506 LFV917506 KVZ917506 KMD917506 KCH917506 JSL917506 JIP917506 IYT917506 IOX917506 IFB917506 HVF917506 HLJ917506 HBN917506 GRR917506 GHV917506 FXZ917506 FOD917506 FEH917506 EUL917506 EKP917506 EAT917506 DQX917506 DHB917506 CXF917506 CNJ917506 CDN917506 BTR917506 BJV917506 AZZ917506 AQD917506 AGH917506 WL917506 MP917506 CT917506 AH917506 WPF851970 WFJ851970 VVN851970 VLR851970 VBV851970 URZ851970 UID851970 TYH851970 TOL851970 TEP851970 SUT851970 SKX851970 SBB851970 RRF851970 RHJ851970 QXN851970 QNR851970 QDV851970 PTZ851970 PKD851970 PAH851970 OQL851970 OGP851970 NWT851970 NMX851970 NDB851970 MTF851970 MJJ851970 LZN851970 LPR851970 LFV851970 KVZ851970 KMD851970 KCH851970 JSL851970 JIP851970 IYT851970 IOX851970 IFB851970 HVF851970 HLJ851970 HBN851970 GRR851970 GHV851970 FXZ851970 FOD851970 FEH851970 EUL851970 EKP851970 EAT851970 DQX851970 DHB851970 CXF851970 CNJ851970 CDN851970 BTR851970 BJV851970 AZZ851970 AQD851970 AGH851970 WL851970 MP851970 CT851970 AH851970 WPF786434 WFJ786434 VVN786434 VLR786434 VBV786434 URZ786434 UID786434 TYH786434 TOL786434 TEP786434 SUT786434 SKX786434 SBB786434 RRF786434 RHJ786434 QXN786434 QNR786434 QDV786434 PTZ786434 PKD786434 PAH786434 OQL786434 OGP786434 NWT786434 NMX786434 NDB786434 MTF786434 MJJ786434 LZN786434 LPR786434 LFV786434 KVZ786434 KMD786434 KCH786434 JSL786434 JIP786434 IYT786434 IOX786434 IFB786434 HVF786434 HLJ786434 HBN786434 GRR786434 GHV786434 FXZ786434 FOD786434 FEH786434 EUL786434 EKP786434 EAT786434 DQX786434 DHB786434 CXF786434 CNJ786434 CDN786434 BTR786434 BJV786434 AZZ786434 AQD786434 AGH786434 WL786434 MP786434 CT786434 AH786434 WPF720898 WFJ720898 VVN720898 VLR720898 VBV720898 URZ720898 UID720898 TYH720898 TOL720898 TEP720898 SUT720898 SKX720898 SBB720898 RRF720898 RHJ720898 QXN720898 QNR720898 QDV720898 PTZ720898 PKD720898 PAH720898 OQL720898 OGP720898 NWT720898 NMX720898 NDB720898 MTF720898 MJJ720898 LZN720898 LPR720898 LFV720898 KVZ720898 KMD720898 KCH720898 JSL720898 JIP720898 IYT720898 IOX720898 IFB720898 HVF720898 HLJ720898 HBN720898 GRR720898 GHV720898 FXZ720898 FOD720898 FEH720898 EUL720898 EKP720898 EAT720898 DQX720898 DHB720898 CXF720898 CNJ720898 CDN720898 BTR720898 BJV720898 AZZ720898 AQD720898 AGH720898 WL720898 MP720898 CT720898 AH720898 WPF655362 WFJ655362 VVN655362 VLR655362 VBV655362 URZ655362 UID655362 TYH655362 TOL655362 TEP655362 SUT655362 SKX655362 SBB655362 RRF655362 RHJ655362 QXN655362 QNR655362 QDV655362 PTZ655362 PKD655362 PAH655362 OQL655362 OGP655362 NWT655362 NMX655362 NDB655362 MTF655362 MJJ655362 LZN655362 LPR655362 LFV655362 KVZ655362 KMD655362 KCH655362 JSL655362 JIP655362 IYT655362 IOX655362 IFB655362 HVF655362 HLJ655362 HBN655362 GRR655362 GHV655362 FXZ655362 FOD655362 FEH655362 EUL655362 EKP655362 EAT655362 DQX655362 DHB655362 CXF655362 CNJ655362 CDN655362 BTR655362 BJV655362 AZZ655362 AQD655362 AGH655362 WL655362 MP655362 CT655362 AH655362 WPF589826 WFJ589826 VVN589826 VLR589826 VBV589826 URZ589826 UID589826 TYH589826 TOL589826 TEP589826 SUT589826 SKX589826 SBB589826 RRF589826 RHJ589826 QXN589826 QNR589826 QDV589826 PTZ589826 PKD589826 PAH589826 OQL589826 OGP589826 NWT589826 NMX589826 NDB589826 MTF589826 MJJ589826 LZN589826 LPR589826 LFV589826 KVZ589826 KMD589826 KCH589826 JSL589826 JIP589826 IYT589826 IOX589826 IFB589826 HVF589826 HLJ589826 HBN589826 GRR589826 GHV589826 FXZ589826 FOD589826 FEH589826 EUL589826 EKP589826 EAT589826 DQX589826 DHB589826 CXF589826 CNJ589826 CDN589826 BTR589826 BJV589826 AZZ589826 AQD589826 AGH589826 WL589826 MP589826 CT589826 AH589826 WPF524290 WFJ524290 VVN524290 VLR524290 VBV524290 URZ524290 UID524290 TYH524290 TOL524290 TEP524290 SUT524290 SKX524290 SBB524290 RRF524290 RHJ524290 QXN524290 QNR524290 QDV524290 PTZ524290 PKD524290 PAH524290 OQL524290 OGP524290 NWT524290 NMX524290 NDB524290 MTF524290 MJJ524290 LZN524290 LPR524290 LFV524290 KVZ524290 KMD524290 KCH524290 JSL524290 JIP524290 IYT524290 IOX524290 IFB524290 HVF524290 HLJ524290 HBN524290 GRR524290 GHV524290 FXZ524290 FOD524290 FEH524290 EUL524290 EKP524290 EAT524290 DQX524290 DHB524290 CXF524290 CNJ524290 CDN524290 BTR524290 BJV524290 AZZ524290 AQD524290 AGH524290 WL524290 MP524290 CT524290 AH524290 WPF458754 WFJ458754 VVN458754 VLR458754 VBV458754 URZ458754 UID458754 TYH458754 TOL458754 TEP458754 SUT458754 SKX458754 SBB458754 RRF458754 RHJ458754 QXN458754 QNR458754 QDV458754 PTZ458754 PKD458754 PAH458754 OQL458754 OGP458754 NWT458754 NMX458754 NDB458754 MTF458754 MJJ458754 LZN458754 LPR458754 LFV458754 KVZ458754 KMD458754 KCH458754 JSL458754 JIP458754 IYT458754 IOX458754 IFB458754 HVF458754 HLJ458754 HBN458754 GRR458754 GHV458754 FXZ458754 FOD458754 FEH458754 EUL458754 EKP458754 EAT458754 DQX458754 DHB458754 CXF458754 CNJ458754 CDN458754 BTR458754 BJV458754 AZZ458754 AQD458754 AGH458754 WL458754 MP458754 CT458754 AH458754 WPF393218 WFJ393218 VVN393218 VLR393218 VBV393218 URZ393218 UID393218 TYH393218 TOL393218 TEP393218 SUT393218 SKX393218 SBB393218 RRF393218 RHJ393218 QXN393218 QNR393218 QDV393218 PTZ393218 PKD393218 PAH393218 OQL393218 OGP393218 NWT393218 NMX393218 NDB393218 MTF393218 MJJ393218 LZN393218 LPR393218 LFV393218 KVZ393218 KMD393218 KCH393218 JSL393218 JIP393218 IYT393218 IOX393218 IFB393218 HVF393218 HLJ393218 HBN393218 GRR393218 GHV393218 FXZ393218 FOD393218 FEH393218 EUL393218 EKP393218 EAT393218 DQX393218 DHB393218 CXF393218 CNJ393218 CDN393218 BTR393218 BJV393218 AZZ393218 AQD393218 AGH393218 WL393218 MP393218 CT393218 AH393218 WPF327682 WFJ327682 VVN327682 VLR327682 VBV327682 URZ327682 UID327682 TYH327682 TOL327682 TEP327682 SUT327682 SKX327682 SBB327682 RRF327682 RHJ327682 QXN327682 QNR327682 QDV327682 PTZ327682 PKD327682 PAH327682 OQL327682 OGP327682 NWT327682 NMX327682 NDB327682 MTF327682 MJJ327682 LZN327682 LPR327682 LFV327682 KVZ327682 KMD327682 KCH327682 JSL327682 JIP327682 IYT327682 IOX327682 IFB327682 HVF327682 HLJ327682 HBN327682 GRR327682 GHV327682 FXZ327682 FOD327682 FEH327682 EUL327682 EKP327682 EAT327682 DQX327682 DHB327682 CXF327682 CNJ327682 CDN327682 BTR327682 BJV327682 AZZ327682 AQD327682 AGH327682 WL327682 MP327682 CT327682 AH327682 WPF262146 WFJ262146 VVN262146 VLR262146 VBV262146 URZ262146 UID262146 TYH262146 TOL262146 TEP262146 SUT262146 SKX262146 SBB262146 RRF262146 RHJ262146 QXN262146 QNR262146 QDV262146 PTZ262146 PKD262146 PAH262146 OQL262146 OGP262146 NWT262146 NMX262146 NDB262146 MTF262146 MJJ262146 LZN262146 LPR262146 LFV262146 KVZ262146 KMD262146 KCH262146 JSL262146 JIP262146 IYT262146 IOX262146 IFB262146 HVF262146 HLJ262146 HBN262146 GRR262146 GHV262146 FXZ262146 FOD262146 FEH262146 EUL262146 EKP262146 EAT262146 DQX262146 DHB262146 CXF262146 CNJ262146 CDN262146 BTR262146 BJV262146 AZZ262146 AQD262146 AGH262146 WL262146 MP262146 CT262146 AH262146 WPF196610 WFJ196610 VVN196610 VLR196610 VBV196610 URZ196610 UID196610 TYH196610 TOL196610 TEP196610 SUT196610 SKX196610 SBB196610 RRF196610 RHJ196610 QXN196610 QNR196610 QDV196610 PTZ196610 PKD196610 PAH196610 OQL196610 OGP196610 NWT196610 NMX196610 NDB196610 MTF196610 MJJ196610 LZN196610 LPR196610 LFV196610 KVZ196610 KMD196610 KCH196610 JSL196610 JIP196610 IYT196610 IOX196610 IFB196610 HVF196610 HLJ196610 HBN196610 GRR196610 GHV196610 FXZ196610 FOD196610 FEH196610 EUL196610 EKP196610 EAT196610 DQX196610 DHB196610 CXF196610 CNJ196610 CDN196610 BTR196610 BJV196610 AZZ196610 AQD196610 AGH196610 WL196610 MP196610 CT196610 AH196610 WPF131074 WFJ131074 VVN131074 VLR131074 VBV131074 URZ131074 UID131074 TYH131074 TOL131074 TEP131074 SUT131074 SKX131074 SBB131074 RRF131074 RHJ131074 QXN131074 QNR131074 QDV131074 PTZ131074 PKD131074 PAH131074 OQL131074 OGP131074 NWT131074 NMX131074 NDB131074 MTF131074 MJJ131074 LZN131074 LPR131074 LFV131074 KVZ131074 KMD131074 KCH131074 JSL131074 JIP131074 IYT131074 IOX131074 IFB131074 HVF131074 HLJ131074 HBN131074 GRR131074 GHV131074 FXZ131074 FOD131074 FEH131074 EUL131074 EKP131074 EAT131074 DQX131074 DHB131074 CXF131074 CNJ131074 CDN131074 BTR131074 BJV131074 AZZ131074 AQD131074 AGH131074 WL131074 MP131074 CT131074 AH131074 WPF65538 WFJ65538 VVN65538 VLR65538 VBV65538 URZ65538 UID65538 TYH65538 TOL65538 TEP65538 SUT65538 SKX65538 SBB65538 RRF65538 RHJ65538 QXN65538 QNR65538 QDV65538 PTZ65538 PKD65538 PAH65538 OQL65538 OGP65538 NWT65538 NMX65538 NDB65538 MTF65538 MJJ65538 LZN65538 LPR65538 LFV65538 KVZ65538 KMD65538 KCH65538 JSL65538 JIP65538 IYT65538 IOX65538 IFB65538 HVF65538 HLJ65538 HBN65538 GRR65538 GHV65538 FXZ65538 FOD65538 FEH65538 EUL65538 EKP65538 EAT65538 DQX65538 DHB65538 CXF65538 CNJ65538 CDN65538 BTR65538 BJV65538 AZZ65538 AQD65538 AGH65538 WL65538 MP65538 CT65538 AH65538 WPF46 WFJ46 VVN46 VLR46 VBV46 URZ46 UID46 TYH46 TOL46 TEP46 SUT46 SKX46 SBB46 RRF46 RHJ46 QXN46 QNR46 QDV46 PTZ46 PKD46 PAH46 OQL46 OGP46 NWT46 NMX46 NDB46 MTF46 MJJ46 LZN46 LPR46 LFV46 KVZ46 KMD46 KCH46 JSL46 JIP46 IYT46 IOX46 IFB46 HVF46 HLJ46 HBN46 GRR46 GHV46 FXZ46 FOD46 FEH46 EUL46 EKP46 EAT46 DQX46 DHB46 CXF46 CNJ46 CDN46 BTR46 BJV46 AZZ46 AQD46 AGH46 WL46 MP46 CT46 TOT983002 WPE983065 WFI983065 VVM983065 VLQ983065 VBU983065 URY983065 UIC983065 TYG983065 TOK983065 TEO983065 SUS983065 SKW983065 SBA983065 RRE983065 RHI983065 QXM983065 QNQ983065 QDU983065 PTY983065 PKC983065 PAG983065 OQK983065 OGO983065 NWS983065 NMW983065 NDA983065 MTE983065 MJI983065 LZM983065 LPQ983065 LFU983065 KVY983065 KMC983065 KCG983065 JSK983065 JIO983065 IYS983065 IOW983065 IFA983065 HVE983065 HLI983065 HBM983065 GRQ983065 GHU983065 FXY983065 FOC983065 FEG983065 EUK983065 EKO983065 EAS983065 DQW983065 DHA983065 CXE983065 CNI983065 CDM983065 BTQ983065 BJU983065 AZY983065 AQC983065 AGG983065 WK983065 MO983065 CS983065 AG983065 WPE917529 WFI917529 VVM917529 VLQ917529 VBU917529 URY917529 UIC917529 TYG917529 TOK917529 TEO917529 SUS917529 SKW917529 SBA917529 RRE917529 RHI917529 QXM917529 QNQ917529 QDU917529 PTY917529 PKC917529 PAG917529 OQK917529 OGO917529 NWS917529 NMW917529 NDA917529 MTE917529 MJI917529 LZM917529 LPQ917529 LFU917529 KVY917529 KMC917529 KCG917529 JSK917529 JIO917529 IYS917529 IOW917529 IFA917529 HVE917529 HLI917529 HBM917529 GRQ917529 GHU917529 FXY917529 FOC917529 FEG917529 EUK917529 EKO917529 EAS917529 DQW917529 DHA917529 CXE917529 CNI917529 CDM917529 BTQ917529 BJU917529 AZY917529 AQC917529 AGG917529 WK917529 MO917529 CS917529 AG917529 WPE851993 WFI851993 VVM851993 VLQ851993 VBU851993 URY851993 UIC851993 TYG851993 TOK851993 TEO851993 SUS851993 SKW851993 SBA851993 RRE851993 RHI851993 QXM851993 QNQ851993 QDU851993 PTY851993 PKC851993 PAG851993 OQK851993 OGO851993 NWS851993 NMW851993 NDA851993 MTE851993 MJI851993 LZM851993 LPQ851993 LFU851993 KVY851993 KMC851993 KCG851993 JSK851993 JIO851993 IYS851993 IOW851993 IFA851993 HVE851993 HLI851993 HBM851993 GRQ851993 GHU851993 FXY851993 FOC851993 FEG851993 EUK851993 EKO851993 EAS851993 DQW851993 DHA851993 CXE851993 CNI851993 CDM851993 BTQ851993 BJU851993 AZY851993 AQC851993 AGG851993 WK851993 MO851993 CS851993 AG851993 WPE786457 WFI786457 VVM786457 VLQ786457 VBU786457 URY786457 UIC786457 TYG786457 TOK786457 TEO786457 SUS786457 SKW786457 SBA786457 RRE786457 RHI786457 QXM786457 QNQ786457 QDU786457 PTY786457 PKC786457 PAG786457 OQK786457 OGO786457 NWS786457 NMW786457 NDA786457 MTE786457 MJI786457 LZM786457 LPQ786457 LFU786457 KVY786457 KMC786457 KCG786457 JSK786457 JIO786457 IYS786457 IOW786457 IFA786457 HVE786457 HLI786457 HBM786457 GRQ786457 GHU786457 FXY786457 FOC786457 FEG786457 EUK786457 EKO786457 EAS786457 DQW786457 DHA786457 CXE786457 CNI786457 CDM786457 BTQ786457 BJU786457 AZY786457 AQC786457 AGG786457 WK786457 MO786457 CS786457 AG786457 WPE720921 WFI720921 VVM720921 VLQ720921 VBU720921 URY720921 UIC720921 TYG720921 TOK720921 TEO720921 SUS720921 SKW720921 SBA720921 RRE720921 RHI720921 QXM720921 QNQ720921 QDU720921 PTY720921 PKC720921 PAG720921 OQK720921 OGO720921 NWS720921 NMW720921 NDA720921 MTE720921 MJI720921 LZM720921 LPQ720921 LFU720921 KVY720921 KMC720921 KCG720921 JSK720921 JIO720921 IYS720921 IOW720921 IFA720921 HVE720921 HLI720921 HBM720921 GRQ720921 GHU720921 FXY720921 FOC720921 FEG720921 EUK720921 EKO720921 EAS720921 DQW720921 DHA720921 CXE720921 CNI720921 CDM720921 BTQ720921 BJU720921 AZY720921 AQC720921 AGG720921 WK720921 MO720921 CS720921 AG720921 WPE655385 WFI655385 VVM655385 VLQ655385 VBU655385 URY655385 UIC655385 TYG655385 TOK655385 TEO655385 SUS655385 SKW655385 SBA655385 RRE655385 RHI655385 QXM655385 QNQ655385 QDU655385 PTY655385 PKC655385 PAG655385 OQK655385 OGO655385 NWS655385 NMW655385 NDA655385 MTE655385 MJI655385 LZM655385 LPQ655385 LFU655385 KVY655385 KMC655385 KCG655385 JSK655385 JIO655385 IYS655385 IOW655385 IFA655385 HVE655385 HLI655385 HBM655385 GRQ655385 GHU655385 FXY655385 FOC655385 FEG655385 EUK655385 EKO655385 EAS655385 DQW655385 DHA655385 CXE655385 CNI655385 CDM655385 BTQ655385 BJU655385 AZY655385 AQC655385 AGG655385 WK655385 MO655385 CS655385 AG655385 WPE589849 WFI589849 VVM589849 VLQ589849 VBU589849 URY589849 UIC589849 TYG589849 TOK589849 TEO589849 SUS589849 SKW589849 SBA589849 RRE589849 RHI589849 QXM589849 QNQ589849 QDU589849 PTY589849 PKC589849 PAG589849 OQK589849 OGO589849 NWS589849 NMW589849 NDA589849 MTE589849 MJI589849 LZM589849 LPQ589849 LFU589849 KVY589849 KMC589849 KCG589849 JSK589849 JIO589849 IYS589849 IOW589849 IFA589849 HVE589849 HLI589849 HBM589849 GRQ589849 GHU589849 FXY589849 FOC589849 FEG589849 EUK589849 EKO589849 EAS589849 DQW589849 DHA589849 CXE589849 CNI589849 CDM589849 BTQ589849 BJU589849 AZY589849 AQC589849 AGG589849 WK589849 MO589849 CS589849 AG589849 WPE524313 WFI524313 VVM524313 VLQ524313 VBU524313 URY524313 UIC524313 TYG524313 TOK524313 TEO524313 SUS524313 SKW524313 SBA524313 RRE524313 RHI524313 QXM524313 QNQ524313 QDU524313 PTY524313 PKC524313 PAG524313 OQK524313 OGO524313 NWS524313 NMW524313 NDA524313 MTE524313 MJI524313 LZM524313 LPQ524313 LFU524313 KVY524313 KMC524313 KCG524313 JSK524313 JIO524313 IYS524313 IOW524313 IFA524313 HVE524313 HLI524313 HBM524313 GRQ524313 GHU524313 FXY524313 FOC524313 FEG524313 EUK524313 EKO524313 EAS524313 DQW524313 DHA524313 CXE524313 CNI524313 CDM524313 BTQ524313 BJU524313 AZY524313 AQC524313 AGG524313 WK524313 MO524313 CS524313 AG524313 WPE458777 WFI458777 VVM458777 VLQ458777 VBU458777 URY458777 UIC458777 TYG458777 TOK458777 TEO458777 SUS458777 SKW458777 SBA458777 RRE458777 RHI458777 QXM458777 QNQ458777 QDU458777 PTY458777 PKC458777 PAG458777 OQK458777 OGO458777 NWS458777 NMW458777 NDA458777 MTE458777 MJI458777 LZM458777 LPQ458777 LFU458777 KVY458777 KMC458777 KCG458777 JSK458777 JIO458777 IYS458777 IOW458777 IFA458777 HVE458777 HLI458777 HBM458777 GRQ458777 GHU458777 FXY458777 FOC458777 FEG458777 EUK458777 EKO458777 EAS458777 DQW458777 DHA458777 CXE458777 CNI458777 CDM458777 BTQ458777 BJU458777 AZY458777 AQC458777 AGG458777 WK458777 MO458777 CS458777 AG458777 WPE393241 WFI393241 VVM393241 VLQ393241 VBU393241 URY393241 UIC393241 TYG393241 TOK393241 TEO393241 SUS393241 SKW393241 SBA393241 RRE393241 RHI393241 QXM393241 QNQ393241 QDU393241 PTY393241 PKC393241 PAG393241 OQK393241 OGO393241 NWS393241 NMW393241 NDA393241 MTE393241 MJI393241 LZM393241 LPQ393241 LFU393241 KVY393241 KMC393241 KCG393241 JSK393241 JIO393241 IYS393241 IOW393241 IFA393241 HVE393241 HLI393241 HBM393241 GRQ393241 GHU393241 FXY393241 FOC393241 FEG393241 EUK393241 EKO393241 EAS393241 DQW393241 DHA393241 CXE393241 CNI393241 CDM393241 BTQ393241 BJU393241 AZY393241 AQC393241 AGG393241 WK393241 MO393241 CS393241 AG393241 WPE327705 WFI327705 VVM327705 VLQ327705 VBU327705 URY327705 UIC327705 TYG327705 TOK327705 TEO327705 SUS327705 SKW327705 SBA327705 RRE327705 RHI327705 QXM327705 QNQ327705 QDU327705 PTY327705 PKC327705 PAG327705 OQK327705 OGO327705 NWS327705 NMW327705 NDA327705 MTE327705 MJI327705 LZM327705 LPQ327705 LFU327705 KVY327705 KMC327705 KCG327705 JSK327705 JIO327705 IYS327705 IOW327705 IFA327705 HVE327705 HLI327705 HBM327705 GRQ327705 GHU327705 FXY327705 FOC327705 FEG327705 EUK327705 EKO327705 EAS327705 DQW327705 DHA327705 CXE327705 CNI327705 CDM327705 BTQ327705 BJU327705 AZY327705 AQC327705 AGG327705 WK327705 MO327705 CS327705 AG327705 WPE262169 WFI262169 VVM262169 VLQ262169 VBU262169 URY262169 UIC262169 TYG262169 TOK262169 TEO262169 SUS262169 SKW262169 SBA262169 RRE262169 RHI262169 QXM262169 QNQ262169 QDU262169 PTY262169 PKC262169 PAG262169 OQK262169 OGO262169 NWS262169 NMW262169 NDA262169 MTE262169 MJI262169 LZM262169 LPQ262169 LFU262169 KVY262169 KMC262169 KCG262169 JSK262169 JIO262169 IYS262169 IOW262169 IFA262169 HVE262169 HLI262169 HBM262169 GRQ262169 GHU262169 FXY262169 FOC262169 FEG262169 EUK262169 EKO262169 EAS262169 DQW262169 DHA262169 CXE262169 CNI262169 CDM262169 BTQ262169 BJU262169 AZY262169 AQC262169 AGG262169 WK262169 MO262169 CS262169 AG262169 WPE196633 WFI196633 VVM196633 VLQ196633 VBU196633 URY196633 UIC196633 TYG196633 TOK196633 TEO196633 SUS196633 SKW196633 SBA196633 RRE196633 RHI196633 QXM196633 QNQ196633 QDU196633 PTY196633 PKC196633 PAG196633 OQK196633 OGO196633 NWS196633 NMW196633 NDA196633 MTE196633 MJI196633 LZM196633 LPQ196633 LFU196633 KVY196633 KMC196633 KCG196633 JSK196633 JIO196633 IYS196633 IOW196633 IFA196633 HVE196633 HLI196633 HBM196633 GRQ196633 GHU196633 FXY196633 FOC196633 FEG196633 EUK196633 EKO196633 EAS196633 DQW196633 DHA196633 CXE196633 CNI196633 CDM196633 BTQ196633 BJU196633 AZY196633 AQC196633 AGG196633 WK196633 MO196633 CS196633 AG196633 WPE131097 WFI131097 VVM131097 VLQ131097 VBU131097 URY131097 UIC131097 TYG131097 TOK131097 TEO131097 SUS131097 SKW131097 SBA131097 RRE131097 RHI131097 QXM131097 QNQ131097 QDU131097 PTY131097 PKC131097 PAG131097 OQK131097 OGO131097 NWS131097 NMW131097 NDA131097 MTE131097 MJI131097 LZM131097 LPQ131097 LFU131097 KVY131097 KMC131097 KCG131097 JSK131097 JIO131097 IYS131097 IOW131097 IFA131097 HVE131097 HLI131097 HBM131097 GRQ131097 GHU131097 FXY131097 FOC131097 FEG131097 EUK131097 EKO131097 EAS131097 DQW131097 DHA131097 CXE131097 CNI131097 CDM131097 BTQ131097 BJU131097 AZY131097 AQC131097 AGG131097 WK131097 MO131097 CS131097 AG131097 WPE65561 WFI65561 VVM65561 VLQ65561 VBU65561 URY65561 UIC65561 TYG65561 TOK65561 TEO65561 SUS65561 SKW65561 SBA65561 RRE65561 RHI65561 QXM65561 QNQ65561 QDU65561 PTY65561 PKC65561 PAG65561 OQK65561 OGO65561 NWS65561 NMW65561 NDA65561 MTE65561 MJI65561 LZM65561 LPQ65561 LFU65561 KVY65561 KMC65561 KCG65561 JSK65561 JIO65561 IYS65561 IOW65561 IFA65561 HVE65561 HLI65561 HBM65561 GRQ65561 GHU65561 FXY65561 FOC65561 FEG65561 EUK65561 EKO65561 EAS65561 DQW65561 DHA65561 CXE65561 CNI65561 CDM65561 BTQ65561 BJU65561 AZY65561 AQC65561 AGG65561 WK65561 MO65561 CS65561 AG65561 WPE64 WFI64 VVM64 VLQ64 VBU64 URY64 UIC64 TYG64 TOK64 TEO64 SUS64 SKW64 SBA64 RRE64 RHI64 QXM64 QNQ64 QDU64 PTY64 PKC64 PAG64 OQK64 OGO64 NWS64 NMW64 NDA64 MTE64 MJI64 LZM64 LPQ64 LFU64 KVY64 KMC64 KCG64 JSK64 JIO64 IYS64 IOW64 IFA64 HVE64 HLI64 HBM64 GRQ64 GHU64 FXY64 FOC64 FEG64 EUK64 EKO64 EAS64 DQW64 DHA64 CXE64 CNI64 CDM64 BTQ64 BJU64 AZY64 AQC64 AGG64 WK64 MO64 CS64</xm:sqref>
        </x14:dataValidation>
        <x14:dataValidation type="list" allowBlank="1" showInputMessage="1" showErrorMessage="1">
          <x14:formula1>
            <xm:f>#REF!</xm:f>
          </x14:formula1>
          <xm:sqref>TEL983065:TEM983065 SUP983065:SUQ983065 SKT983065:SKU983065 SAX983065:SAY983065 RRB983065:RRC983065 RHF983065:RHG983065 QXJ983065:QXK983065 QNN983065:QNO983065 QDR983065:QDS983065 PTV983065:PTW983065 PJZ983065:PKA983065 PAD983065:PAE983065 OQH983065:OQI983065 OGL983065:OGM983065 NWP983065:NWQ983065 NMT983065:NMU983065 NCX983065:NCY983065 MTB983065:MTC983065 MJF983065:MJG983065 LZJ983065:LZK983065 LPN983065:LPO983065 LFR983065:LFS983065 KVV983065:KVW983065 KLZ983065:KMA983065 KCD983065:KCE983065 JSH983065:JSI983065 JIL983065:JIM983065 IYP983065:IYQ983065 IOT983065:IOU983065 IEX983065:IEY983065 HVB983065:HVC983065 HLF983065:HLG983065 HBJ983065:HBK983065 GRN983065:GRO983065 GHR983065:GHS983065 FXV983065:FXW983065 FNZ983065:FOA983065 FED983065:FEE983065 EUH983065:EUI983065 EKL983065:EKM983065 EAP983065:EAQ983065 DQT983065:DQU983065 DGX983065:DGY983065 CXB983065:CXC983065 CNF983065:CNG983065 CDJ983065:CDK983065 BTN983065:BTO983065 BJR983065:BJS983065 AZV983065:AZW983065 APZ983065:AQA983065 AGD983065:AGE983065 WH983065:WI983065 ML983065:MM983065 CP983065:CQ983065 AD983065:AE983065 WPB917529:WPC917529 WFF917529:WFG917529 VVJ917529:VVK917529 VLN917529:VLO917529 VBR917529:VBS917529 URV917529:URW917529 UHZ917529:UIA917529 TYD917529:TYE917529 TOH917529:TOI917529 TEL917529:TEM917529 SUP917529:SUQ917529 SKT917529:SKU917529 SAX917529:SAY917529 RRB917529:RRC917529 RHF917529:RHG917529 QXJ917529:QXK917529 QNN917529:QNO917529 QDR917529:QDS917529 PTV917529:PTW917529 PJZ917529:PKA917529 PAD917529:PAE917529 OQH917529:OQI917529 OGL917529:OGM917529 NWP917529:NWQ917529 NMT917529:NMU917529 NCX917529:NCY917529 MTB917529:MTC917529 MJF917529:MJG917529 LZJ917529:LZK917529 LPN917529:LPO917529 LFR917529:LFS917529 KVV917529:KVW917529 KLZ917529:KMA917529 KCD917529:KCE917529 JSH917529:JSI917529 JIL917529:JIM917529 IYP917529:IYQ917529 IOT917529:IOU917529 IEX917529:IEY917529 HVB917529:HVC917529 HLF917529:HLG917529 HBJ917529:HBK917529 GRN917529:GRO917529 GHR917529:GHS917529 FXV917529:FXW917529 FNZ917529:FOA917529 FED917529:FEE917529 EUH917529:EUI917529 EKL917529:EKM917529 EAP917529:EAQ917529 DQT917529:DQU917529 DGX917529:DGY917529 CXB917529:CXC917529 CNF917529:CNG917529 CDJ917529:CDK917529 BTN917529:BTO917529 BJR917529:BJS917529 AZV917529:AZW917529 APZ917529:AQA917529 AGD917529:AGE917529 WH917529:WI917529 ML917529:MM917529 CP917529:CQ917529 AD917529:AE917529 WPB851993:WPC851993 WFF851993:WFG851993 VVJ851993:VVK851993 VLN851993:VLO851993 VBR851993:VBS851993 URV851993:URW851993 UHZ851993:UIA851993 TYD851993:TYE851993 TOH851993:TOI851993 TEL851993:TEM851993 SUP851993:SUQ851993 SKT851993:SKU851993 SAX851993:SAY851993 RRB851993:RRC851993 RHF851993:RHG851993 QXJ851993:QXK851993 QNN851993:QNO851993 QDR851993:QDS851993 PTV851993:PTW851993 PJZ851993:PKA851993 PAD851993:PAE851993 OQH851993:OQI851993 OGL851993:OGM851993 NWP851993:NWQ851993 NMT851993:NMU851993 NCX851993:NCY851993 MTB851993:MTC851993 MJF851993:MJG851993 LZJ851993:LZK851993 LPN851993:LPO851993 LFR851993:LFS851993 KVV851993:KVW851993 KLZ851993:KMA851993 KCD851993:KCE851993 JSH851993:JSI851993 JIL851993:JIM851993 IYP851993:IYQ851993 IOT851993:IOU851993 IEX851993:IEY851993 HVB851993:HVC851993 HLF851993:HLG851993 HBJ851993:HBK851993 GRN851993:GRO851993 GHR851993:GHS851993 FXV851993:FXW851993 FNZ851993:FOA851993 FED851993:FEE851993 EUH851993:EUI851993 EKL851993:EKM851993 EAP851993:EAQ851993 DQT851993:DQU851993 DGX851993:DGY851993 CXB851993:CXC851993 CNF851993:CNG851993 CDJ851993:CDK851993 BTN851993:BTO851993 BJR851993:BJS851993 AZV851993:AZW851993 APZ851993:AQA851993 AGD851993:AGE851993 WH851993:WI851993 ML851993:MM851993 CP851993:CQ851993 AD851993:AE851993 WPB786457:WPC786457 WFF786457:WFG786457 VVJ786457:VVK786457 VLN786457:VLO786457 VBR786457:VBS786457 URV786457:URW786457 UHZ786457:UIA786457 TYD786457:TYE786457 TOH786457:TOI786457 TEL786457:TEM786457 SUP786457:SUQ786457 SKT786457:SKU786457 SAX786457:SAY786457 RRB786457:RRC786457 RHF786457:RHG786457 QXJ786457:QXK786457 QNN786457:QNO786457 QDR786457:QDS786457 PTV786457:PTW786457 PJZ786457:PKA786457 PAD786457:PAE786457 OQH786457:OQI786457 OGL786457:OGM786457 NWP786457:NWQ786457 NMT786457:NMU786457 NCX786457:NCY786457 MTB786457:MTC786457 MJF786457:MJG786457 LZJ786457:LZK786457 LPN786457:LPO786457 LFR786457:LFS786457 KVV786457:KVW786457 KLZ786457:KMA786457 KCD786457:KCE786457 JSH786457:JSI786457 JIL786457:JIM786457 IYP786457:IYQ786457 IOT786457:IOU786457 IEX786457:IEY786457 HVB786457:HVC786457 HLF786457:HLG786457 HBJ786457:HBK786457 GRN786457:GRO786457 GHR786457:GHS786457 FXV786457:FXW786457 FNZ786457:FOA786457 FED786457:FEE786457 EUH786457:EUI786457 EKL786457:EKM786457 EAP786457:EAQ786457 DQT786457:DQU786457 DGX786457:DGY786457 CXB786457:CXC786457 CNF786457:CNG786457 CDJ786457:CDK786457 BTN786457:BTO786457 BJR786457:BJS786457 AZV786457:AZW786457 APZ786457:AQA786457 AGD786457:AGE786457 WH786457:WI786457 ML786457:MM786457 CP786457:CQ786457 AD786457:AE786457 WPB720921:WPC720921 WFF720921:WFG720921 VVJ720921:VVK720921 VLN720921:VLO720921 VBR720921:VBS720921 URV720921:URW720921 UHZ720921:UIA720921 TYD720921:TYE720921 TOH720921:TOI720921 TEL720921:TEM720921 SUP720921:SUQ720921 SKT720921:SKU720921 SAX720921:SAY720921 RRB720921:RRC720921 RHF720921:RHG720921 QXJ720921:QXK720921 QNN720921:QNO720921 QDR720921:QDS720921 PTV720921:PTW720921 PJZ720921:PKA720921 PAD720921:PAE720921 OQH720921:OQI720921 OGL720921:OGM720921 NWP720921:NWQ720921 NMT720921:NMU720921 NCX720921:NCY720921 MTB720921:MTC720921 MJF720921:MJG720921 LZJ720921:LZK720921 LPN720921:LPO720921 LFR720921:LFS720921 KVV720921:KVW720921 KLZ720921:KMA720921 KCD720921:KCE720921 JSH720921:JSI720921 JIL720921:JIM720921 IYP720921:IYQ720921 IOT720921:IOU720921 IEX720921:IEY720921 HVB720921:HVC720921 HLF720921:HLG720921 HBJ720921:HBK720921 GRN720921:GRO720921 GHR720921:GHS720921 FXV720921:FXW720921 FNZ720921:FOA720921 FED720921:FEE720921 EUH720921:EUI720921 EKL720921:EKM720921 EAP720921:EAQ720921 DQT720921:DQU720921 DGX720921:DGY720921 CXB720921:CXC720921 CNF720921:CNG720921 CDJ720921:CDK720921 BTN720921:BTO720921 BJR720921:BJS720921 AZV720921:AZW720921 APZ720921:AQA720921 AGD720921:AGE720921 WH720921:WI720921 ML720921:MM720921 CP720921:CQ720921 AD720921:AE720921 WPB655385:WPC655385 WFF655385:WFG655385 VVJ655385:VVK655385 VLN655385:VLO655385 VBR655385:VBS655385 URV655385:URW655385 UHZ655385:UIA655385 TYD655385:TYE655385 TOH655385:TOI655385 TEL655385:TEM655385 SUP655385:SUQ655385 SKT655385:SKU655385 SAX655385:SAY655385 RRB655385:RRC655385 RHF655385:RHG655385 QXJ655385:QXK655385 QNN655385:QNO655385 QDR655385:QDS655385 PTV655385:PTW655385 PJZ655385:PKA655385 PAD655385:PAE655385 OQH655385:OQI655385 OGL655385:OGM655385 NWP655385:NWQ655385 NMT655385:NMU655385 NCX655385:NCY655385 MTB655385:MTC655385 MJF655385:MJG655385 LZJ655385:LZK655385 LPN655385:LPO655385 LFR655385:LFS655385 KVV655385:KVW655385 KLZ655385:KMA655385 KCD655385:KCE655385 JSH655385:JSI655385 JIL655385:JIM655385 IYP655385:IYQ655385 IOT655385:IOU655385 IEX655385:IEY655385 HVB655385:HVC655385 HLF655385:HLG655385 HBJ655385:HBK655385 GRN655385:GRO655385 GHR655385:GHS655385 FXV655385:FXW655385 FNZ655385:FOA655385 FED655385:FEE655385 EUH655385:EUI655385 EKL655385:EKM655385 EAP655385:EAQ655385 DQT655385:DQU655385 DGX655385:DGY655385 CXB655385:CXC655385 CNF655385:CNG655385 CDJ655385:CDK655385 BTN655385:BTO655385 BJR655385:BJS655385 AZV655385:AZW655385 APZ655385:AQA655385 AGD655385:AGE655385 WH655385:WI655385 ML655385:MM655385 CP655385:CQ655385 AD655385:AE655385 WPB589849:WPC589849 WFF589849:WFG589849 VVJ589849:VVK589849 VLN589849:VLO589849 VBR589849:VBS589849 URV589849:URW589849 UHZ589849:UIA589849 TYD589849:TYE589849 TOH589849:TOI589849 TEL589849:TEM589849 SUP589849:SUQ589849 SKT589849:SKU589849 SAX589849:SAY589849 RRB589849:RRC589849 RHF589849:RHG589849 QXJ589849:QXK589849 QNN589849:QNO589849 QDR589849:QDS589849 PTV589849:PTW589849 PJZ589849:PKA589849 PAD589849:PAE589849 OQH589849:OQI589849 OGL589849:OGM589849 NWP589849:NWQ589849 NMT589849:NMU589849 NCX589849:NCY589849 MTB589849:MTC589849 MJF589849:MJG589849 LZJ589849:LZK589849 LPN589849:LPO589849 LFR589849:LFS589849 KVV589849:KVW589849 KLZ589849:KMA589849 KCD589849:KCE589849 JSH589849:JSI589849 JIL589849:JIM589849 IYP589849:IYQ589849 IOT589849:IOU589849 IEX589849:IEY589849 HVB589849:HVC589849 HLF589849:HLG589849 HBJ589849:HBK589849 GRN589849:GRO589849 GHR589849:GHS589849 FXV589849:FXW589849 FNZ589849:FOA589849 FED589849:FEE589849 EUH589849:EUI589849 EKL589849:EKM589849 EAP589849:EAQ589849 DQT589849:DQU589849 DGX589849:DGY589849 CXB589849:CXC589849 CNF589849:CNG589849 CDJ589849:CDK589849 BTN589849:BTO589849 BJR589849:BJS589849 AZV589849:AZW589849 APZ589849:AQA589849 AGD589849:AGE589849 WH589849:WI589849 ML589849:MM589849 CP589849:CQ589849 AD589849:AE589849 WPB524313:WPC524313 WFF524313:WFG524313 VVJ524313:VVK524313 VLN524313:VLO524313 VBR524313:VBS524313 URV524313:URW524313 UHZ524313:UIA524313 TYD524313:TYE524313 TOH524313:TOI524313 TEL524313:TEM524313 SUP524313:SUQ524313 SKT524313:SKU524313 SAX524313:SAY524313 RRB524313:RRC524313 RHF524313:RHG524313 QXJ524313:QXK524313 QNN524313:QNO524313 QDR524313:QDS524313 PTV524313:PTW524313 PJZ524313:PKA524313 PAD524313:PAE524313 OQH524313:OQI524313 OGL524313:OGM524313 NWP524313:NWQ524313 NMT524313:NMU524313 NCX524313:NCY524313 MTB524313:MTC524313 MJF524313:MJG524313 LZJ524313:LZK524313 LPN524313:LPO524313 LFR524313:LFS524313 KVV524313:KVW524313 KLZ524313:KMA524313 KCD524313:KCE524313 JSH524313:JSI524313 JIL524313:JIM524313 IYP524313:IYQ524313 IOT524313:IOU524313 IEX524313:IEY524313 HVB524313:HVC524313 HLF524313:HLG524313 HBJ524313:HBK524313 GRN524313:GRO524313 GHR524313:GHS524313 FXV524313:FXW524313 FNZ524313:FOA524313 FED524313:FEE524313 EUH524313:EUI524313 EKL524313:EKM524313 EAP524313:EAQ524313 DQT524313:DQU524313 DGX524313:DGY524313 CXB524313:CXC524313 CNF524313:CNG524313 CDJ524313:CDK524313 BTN524313:BTO524313 BJR524313:BJS524313 AZV524313:AZW524313 APZ524313:AQA524313 AGD524313:AGE524313 WH524313:WI524313 ML524313:MM524313 CP524313:CQ524313 AD524313:AE524313 WPB458777:WPC458777 WFF458777:WFG458777 VVJ458777:VVK458777 VLN458777:VLO458777 VBR458777:VBS458777 URV458777:URW458777 UHZ458777:UIA458777 TYD458777:TYE458777 TOH458777:TOI458777 TEL458777:TEM458777 SUP458777:SUQ458777 SKT458777:SKU458777 SAX458777:SAY458777 RRB458777:RRC458777 RHF458777:RHG458777 QXJ458777:QXK458777 QNN458777:QNO458777 QDR458777:QDS458777 PTV458777:PTW458777 PJZ458777:PKA458777 PAD458777:PAE458777 OQH458777:OQI458777 OGL458777:OGM458777 NWP458777:NWQ458777 NMT458777:NMU458777 NCX458777:NCY458777 MTB458777:MTC458777 MJF458777:MJG458777 LZJ458777:LZK458777 LPN458777:LPO458777 LFR458777:LFS458777 KVV458777:KVW458777 KLZ458777:KMA458777 KCD458777:KCE458777 JSH458777:JSI458777 JIL458777:JIM458777 IYP458777:IYQ458777 IOT458777:IOU458777 IEX458777:IEY458777 HVB458777:HVC458777 HLF458777:HLG458777 HBJ458777:HBK458777 GRN458777:GRO458777 GHR458777:GHS458777 FXV458777:FXW458777 FNZ458777:FOA458777 FED458777:FEE458777 EUH458777:EUI458777 EKL458777:EKM458777 EAP458777:EAQ458777 DQT458777:DQU458777 DGX458777:DGY458777 CXB458777:CXC458777 CNF458777:CNG458777 CDJ458777:CDK458777 BTN458777:BTO458777 BJR458777:BJS458777 AZV458777:AZW458777 APZ458777:AQA458777 AGD458777:AGE458777 WH458777:WI458777 ML458777:MM458777 CP458777:CQ458777 AD458777:AE458777 WPB393241:WPC393241 WFF393241:WFG393241 VVJ393241:VVK393241 VLN393241:VLO393241 VBR393241:VBS393241 URV393241:URW393241 UHZ393241:UIA393241 TYD393241:TYE393241 TOH393241:TOI393241 TEL393241:TEM393241 SUP393241:SUQ393241 SKT393241:SKU393241 SAX393241:SAY393241 RRB393241:RRC393241 RHF393241:RHG393241 QXJ393241:QXK393241 QNN393241:QNO393241 QDR393241:QDS393241 PTV393241:PTW393241 PJZ393241:PKA393241 PAD393241:PAE393241 OQH393241:OQI393241 OGL393241:OGM393241 NWP393241:NWQ393241 NMT393241:NMU393241 NCX393241:NCY393241 MTB393241:MTC393241 MJF393241:MJG393241 LZJ393241:LZK393241 LPN393241:LPO393241 LFR393241:LFS393241 KVV393241:KVW393241 KLZ393241:KMA393241 KCD393241:KCE393241 JSH393241:JSI393241 JIL393241:JIM393241 IYP393241:IYQ393241 IOT393241:IOU393241 IEX393241:IEY393241 HVB393241:HVC393241 HLF393241:HLG393241 HBJ393241:HBK393241 GRN393241:GRO393241 GHR393241:GHS393241 FXV393241:FXW393241 FNZ393241:FOA393241 FED393241:FEE393241 EUH393241:EUI393241 EKL393241:EKM393241 EAP393241:EAQ393241 DQT393241:DQU393241 DGX393241:DGY393241 CXB393241:CXC393241 CNF393241:CNG393241 CDJ393241:CDK393241 BTN393241:BTO393241 BJR393241:BJS393241 AZV393241:AZW393241 APZ393241:AQA393241 AGD393241:AGE393241 WH393241:WI393241 ML393241:MM393241 CP393241:CQ393241 AD393241:AE393241 WPB327705:WPC327705 WFF327705:WFG327705 VVJ327705:VVK327705 VLN327705:VLO327705 VBR327705:VBS327705 URV327705:URW327705 UHZ327705:UIA327705 TYD327705:TYE327705 TOH327705:TOI327705 TEL327705:TEM327705 SUP327705:SUQ327705 SKT327705:SKU327705 SAX327705:SAY327705 RRB327705:RRC327705 RHF327705:RHG327705 QXJ327705:QXK327705 QNN327705:QNO327705 QDR327705:QDS327705 PTV327705:PTW327705 PJZ327705:PKA327705 PAD327705:PAE327705 OQH327705:OQI327705 OGL327705:OGM327705 NWP327705:NWQ327705 NMT327705:NMU327705 NCX327705:NCY327705 MTB327705:MTC327705 MJF327705:MJG327705 LZJ327705:LZK327705 LPN327705:LPO327705 LFR327705:LFS327705 KVV327705:KVW327705 KLZ327705:KMA327705 KCD327705:KCE327705 JSH327705:JSI327705 JIL327705:JIM327705 IYP327705:IYQ327705 IOT327705:IOU327705 IEX327705:IEY327705 HVB327705:HVC327705 HLF327705:HLG327705 HBJ327705:HBK327705 GRN327705:GRO327705 GHR327705:GHS327705 FXV327705:FXW327705 FNZ327705:FOA327705 FED327705:FEE327705 EUH327705:EUI327705 EKL327705:EKM327705 EAP327705:EAQ327705 DQT327705:DQU327705 DGX327705:DGY327705 CXB327705:CXC327705 CNF327705:CNG327705 CDJ327705:CDK327705 BTN327705:BTO327705 BJR327705:BJS327705 AZV327705:AZW327705 APZ327705:AQA327705 AGD327705:AGE327705 WH327705:WI327705 ML327705:MM327705 CP327705:CQ327705 AD327705:AE327705 WPB262169:WPC262169 WFF262169:WFG262169 VVJ262169:VVK262169 VLN262169:VLO262169 VBR262169:VBS262169 URV262169:URW262169 UHZ262169:UIA262169 TYD262169:TYE262169 TOH262169:TOI262169 TEL262169:TEM262169 SUP262169:SUQ262169 SKT262169:SKU262169 SAX262169:SAY262169 RRB262169:RRC262169 RHF262169:RHG262169 QXJ262169:QXK262169 QNN262169:QNO262169 QDR262169:QDS262169 PTV262169:PTW262169 PJZ262169:PKA262169 PAD262169:PAE262169 OQH262169:OQI262169 OGL262169:OGM262169 NWP262169:NWQ262169 NMT262169:NMU262169 NCX262169:NCY262169 MTB262169:MTC262169 MJF262169:MJG262169 LZJ262169:LZK262169 LPN262169:LPO262169 LFR262169:LFS262169 KVV262169:KVW262169 KLZ262169:KMA262169 KCD262169:KCE262169 JSH262169:JSI262169 JIL262169:JIM262169 IYP262169:IYQ262169 IOT262169:IOU262169 IEX262169:IEY262169 HVB262169:HVC262169 HLF262169:HLG262169 HBJ262169:HBK262169 GRN262169:GRO262169 GHR262169:GHS262169 FXV262169:FXW262169 FNZ262169:FOA262169 FED262169:FEE262169 EUH262169:EUI262169 EKL262169:EKM262169 EAP262169:EAQ262169 DQT262169:DQU262169 DGX262169:DGY262169 CXB262169:CXC262169 CNF262169:CNG262169 CDJ262169:CDK262169 BTN262169:BTO262169 BJR262169:BJS262169 AZV262169:AZW262169 APZ262169:AQA262169 AGD262169:AGE262169 WH262169:WI262169 ML262169:MM262169 CP262169:CQ262169 AD262169:AE262169 WPB196633:WPC196633 WFF196633:WFG196633 VVJ196633:VVK196633 VLN196633:VLO196633 VBR196633:VBS196633 URV196633:URW196633 UHZ196633:UIA196633 TYD196633:TYE196633 TOH196633:TOI196633 TEL196633:TEM196633 SUP196633:SUQ196633 SKT196633:SKU196633 SAX196633:SAY196633 RRB196633:RRC196633 RHF196633:RHG196633 QXJ196633:QXK196633 QNN196633:QNO196633 QDR196633:QDS196633 PTV196633:PTW196633 PJZ196633:PKA196633 PAD196633:PAE196633 OQH196633:OQI196633 OGL196633:OGM196633 NWP196633:NWQ196633 NMT196633:NMU196633 NCX196633:NCY196633 MTB196633:MTC196633 MJF196633:MJG196633 LZJ196633:LZK196633 LPN196633:LPO196633 LFR196633:LFS196633 KVV196633:KVW196633 KLZ196633:KMA196633 KCD196633:KCE196633 JSH196633:JSI196633 JIL196633:JIM196633 IYP196633:IYQ196633 IOT196633:IOU196633 IEX196633:IEY196633 HVB196633:HVC196633 HLF196633:HLG196633 HBJ196633:HBK196633 GRN196633:GRO196633 GHR196633:GHS196633 FXV196633:FXW196633 FNZ196633:FOA196633 FED196633:FEE196633 EUH196633:EUI196633 EKL196633:EKM196633 EAP196633:EAQ196633 DQT196633:DQU196633 DGX196633:DGY196633 CXB196633:CXC196633 CNF196633:CNG196633 CDJ196633:CDK196633 BTN196633:BTO196633 BJR196633:BJS196633 AZV196633:AZW196633 APZ196633:AQA196633 AGD196633:AGE196633 WH196633:WI196633 ML196633:MM196633 CP196633:CQ196633 AD196633:AE196633 WPB131097:WPC131097 WFF131097:WFG131097 VVJ131097:VVK131097 VLN131097:VLO131097 VBR131097:VBS131097 URV131097:URW131097 UHZ131097:UIA131097 TYD131097:TYE131097 TOH131097:TOI131097 TEL131097:TEM131097 SUP131097:SUQ131097 SKT131097:SKU131097 SAX131097:SAY131097 RRB131097:RRC131097 RHF131097:RHG131097 QXJ131097:QXK131097 QNN131097:QNO131097 QDR131097:QDS131097 PTV131097:PTW131097 PJZ131097:PKA131097 PAD131097:PAE131097 OQH131097:OQI131097 OGL131097:OGM131097 NWP131097:NWQ131097 NMT131097:NMU131097 NCX131097:NCY131097 MTB131097:MTC131097 MJF131097:MJG131097 LZJ131097:LZK131097 LPN131097:LPO131097 LFR131097:LFS131097 KVV131097:KVW131097 KLZ131097:KMA131097 KCD131097:KCE131097 JSH131097:JSI131097 JIL131097:JIM131097 IYP131097:IYQ131097 IOT131097:IOU131097 IEX131097:IEY131097 HVB131097:HVC131097 HLF131097:HLG131097 HBJ131097:HBK131097 GRN131097:GRO131097 GHR131097:GHS131097 FXV131097:FXW131097 FNZ131097:FOA131097 FED131097:FEE131097 EUH131097:EUI131097 EKL131097:EKM131097 EAP131097:EAQ131097 DQT131097:DQU131097 DGX131097:DGY131097 CXB131097:CXC131097 CNF131097:CNG131097 CDJ131097:CDK131097 BTN131097:BTO131097 BJR131097:BJS131097 AZV131097:AZW131097 APZ131097:AQA131097 AGD131097:AGE131097 WH131097:WI131097 ML131097:MM131097 CP131097:CQ131097 AD131097:AE131097 WPB65561:WPC65561 WFF65561:WFG65561 VVJ65561:VVK65561 VLN65561:VLO65561 VBR65561:VBS65561 URV65561:URW65561 UHZ65561:UIA65561 TYD65561:TYE65561 TOH65561:TOI65561 TEL65561:TEM65561 SUP65561:SUQ65561 SKT65561:SKU65561 SAX65561:SAY65561 RRB65561:RRC65561 RHF65561:RHG65561 QXJ65561:QXK65561 QNN65561:QNO65561 QDR65561:QDS65561 PTV65561:PTW65561 PJZ65561:PKA65561 PAD65561:PAE65561 OQH65561:OQI65561 OGL65561:OGM65561 NWP65561:NWQ65561 NMT65561:NMU65561 NCX65561:NCY65561 MTB65561:MTC65561 MJF65561:MJG65561 LZJ65561:LZK65561 LPN65561:LPO65561 LFR65561:LFS65561 KVV65561:KVW65561 KLZ65561:KMA65561 KCD65561:KCE65561 JSH65561:JSI65561 JIL65561:JIM65561 IYP65561:IYQ65561 IOT65561:IOU65561 IEX65561:IEY65561 HVB65561:HVC65561 HLF65561:HLG65561 HBJ65561:HBK65561 GRN65561:GRO65561 GHR65561:GHS65561 FXV65561:FXW65561 FNZ65561:FOA65561 FED65561:FEE65561 EUH65561:EUI65561 EKL65561:EKM65561 EAP65561:EAQ65561 DQT65561:DQU65561 DGX65561:DGY65561 CXB65561:CXC65561 CNF65561:CNG65561 CDJ65561:CDK65561 BTN65561:BTO65561 BJR65561:BJS65561 AZV65561:AZW65561 APZ65561:AQA65561 AGD65561:AGE65561 WH65561:WI65561 ML65561:MM65561 CP65561:CQ65561 AD65561:AE65561 WPB64:WPC64 WFF64:WFG64 VVJ64:VVK64 VLN64:VLO64 VBR64:VBS64 URV64:URW64 UHZ64:UIA64 TYD64:TYE64 TOH64:TOI64 TEL64:TEM64 SUP64:SUQ64 SKT64:SKU64 SAX64:SAY64 RRB64:RRC64 RHF64:RHG64 QXJ64:QXK64 QNN64:QNO64 QDR64:QDS64 PTV64:PTW64 PJZ64:PKA64 PAD64:PAE64 OQH64:OQI64 OGL64:OGM64 NWP64:NWQ64 NMT64:NMU64 NCX64:NCY64 MTB64:MTC64 MJF64:MJG64 LZJ64:LZK64 LPN64:LPO64 LFR64:LFS64 KVV64:KVW64 KLZ64:KMA64 KCD64:KCE64 JSH64:JSI64 JIL64:JIM64 IYP64:IYQ64 IOT64:IOU64 IEX64:IEY64 HVB64:HVC64 HLF64:HLG64 HBJ64:HBK64 GRN64:GRO64 GHR64:GHS64 FXV64:FXW64 FNZ64:FOA64 FED64:FEE64 EUH64:EUI64 EKL64:EKM64 EAP64:EAQ64 DQT64:DQU64 DGX64:DGY64 CXB64:CXC64 CNF64:CNG64 CDJ64:CDK64 BTN64:BTO64 BJR64:BJS64 AZV64:AZW64 APZ64:AQA64 AGD64:AGE64 WH64:WI64 ML64:MM64 CP64:CQ64 WPB983065:WPC983065 WPK982998 WFO982998 VVS982998 VLW982998 VCA982998 USE982998 UII982998 TYM982998 TOQ982998 TEU982998 SUY982998 SLC982998 SBG982998 RRK982998 RHO982998 QXS982998 QNW982998 QEA982998 PUE982998 PKI982998 PAM982998 OQQ982998 OGU982998 NWY982998 NNC982998 NDG982998 MTK982998 MJO982998 LZS982998 LPW982998 LGA982998 KWE982998 KMI982998 KCM982998 JSQ982998 JIU982998 IYY982998 IPC982998 IFG982998 HVK982998 HLO982998 HBS982998 GRW982998 GIA982998 FYE982998 FOI982998 FEM982998 EUQ982998 EKU982998 EAY982998 DRC982998 DHG982998 CXK982998 CNO982998 CDS982998 BTW982998 BKA982998 BAE982998 AQI982998 AGM982998 WQ982998 MU982998 CY982998 AM982998 WPK917462 WFO917462 VVS917462 VLW917462 VCA917462 USE917462 UII917462 TYM917462 TOQ917462 TEU917462 SUY917462 SLC917462 SBG917462 RRK917462 RHO917462 QXS917462 QNW917462 QEA917462 PUE917462 PKI917462 PAM917462 OQQ917462 OGU917462 NWY917462 NNC917462 NDG917462 MTK917462 MJO917462 LZS917462 LPW917462 LGA917462 KWE917462 KMI917462 KCM917462 JSQ917462 JIU917462 IYY917462 IPC917462 IFG917462 HVK917462 HLO917462 HBS917462 GRW917462 GIA917462 FYE917462 FOI917462 FEM917462 EUQ917462 EKU917462 EAY917462 DRC917462 DHG917462 CXK917462 CNO917462 CDS917462 BTW917462 BKA917462 BAE917462 AQI917462 AGM917462 WQ917462 MU917462 CY917462 AM917462 WPK851926 WFO851926 VVS851926 VLW851926 VCA851926 USE851926 UII851926 TYM851926 TOQ851926 TEU851926 SUY851926 SLC851926 SBG851926 RRK851926 RHO851926 QXS851926 QNW851926 QEA851926 PUE851926 PKI851926 PAM851926 OQQ851926 OGU851926 NWY851926 NNC851926 NDG851926 MTK851926 MJO851926 LZS851926 LPW851926 LGA851926 KWE851926 KMI851926 KCM851926 JSQ851926 JIU851926 IYY851926 IPC851926 IFG851926 HVK851926 HLO851926 HBS851926 GRW851926 GIA851926 FYE851926 FOI851926 FEM851926 EUQ851926 EKU851926 EAY851926 DRC851926 DHG851926 CXK851926 CNO851926 CDS851926 BTW851926 BKA851926 BAE851926 AQI851926 AGM851926 WQ851926 MU851926 CY851926 AM851926 WPK786390 WFO786390 VVS786390 VLW786390 VCA786390 USE786390 UII786390 TYM786390 TOQ786390 TEU786390 SUY786390 SLC786390 SBG786390 RRK786390 RHO786390 QXS786390 QNW786390 QEA786390 PUE786390 PKI786390 PAM786390 OQQ786390 OGU786390 NWY786390 NNC786390 NDG786390 MTK786390 MJO786390 LZS786390 LPW786390 LGA786390 KWE786390 KMI786390 KCM786390 JSQ786390 JIU786390 IYY786390 IPC786390 IFG786390 HVK786390 HLO786390 HBS786390 GRW786390 GIA786390 FYE786390 FOI786390 FEM786390 EUQ786390 EKU786390 EAY786390 DRC786390 DHG786390 CXK786390 CNO786390 CDS786390 BTW786390 BKA786390 BAE786390 AQI786390 AGM786390 WQ786390 MU786390 CY786390 AM786390 WPK720854 WFO720854 VVS720854 VLW720854 VCA720854 USE720854 UII720854 TYM720854 TOQ720854 TEU720854 SUY720854 SLC720854 SBG720854 RRK720854 RHO720854 QXS720854 QNW720854 QEA720854 PUE720854 PKI720854 PAM720854 OQQ720854 OGU720854 NWY720854 NNC720854 NDG720854 MTK720854 MJO720854 LZS720854 LPW720854 LGA720854 KWE720854 KMI720854 KCM720854 JSQ720854 JIU720854 IYY720854 IPC720854 IFG720854 HVK720854 HLO720854 HBS720854 GRW720854 GIA720854 FYE720854 FOI720854 FEM720854 EUQ720854 EKU720854 EAY720854 DRC720854 DHG720854 CXK720854 CNO720854 CDS720854 BTW720854 BKA720854 BAE720854 AQI720854 AGM720854 WQ720854 MU720854 CY720854 AM720854 WPK655318 WFO655318 VVS655318 VLW655318 VCA655318 USE655318 UII655318 TYM655318 TOQ655318 TEU655318 SUY655318 SLC655318 SBG655318 RRK655318 RHO655318 QXS655318 QNW655318 QEA655318 PUE655318 PKI655318 PAM655318 OQQ655318 OGU655318 NWY655318 NNC655318 NDG655318 MTK655318 MJO655318 LZS655318 LPW655318 LGA655318 KWE655318 KMI655318 KCM655318 JSQ655318 JIU655318 IYY655318 IPC655318 IFG655318 HVK655318 HLO655318 HBS655318 GRW655318 GIA655318 FYE655318 FOI655318 FEM655318 EUQ655318 EKU655318 EAY655318 DRC655318 DHG655318 CXK655318 CNO655318 CDS655318 BTW655318 BKA655318 BAE655318 AQI655318 AGM655318 WQ655318 MU655318 CY655318 AM655318 WPK589782 WFO589782 VVS589782 VLW589782 VCA589782 USE589782 UII589782 TYM589782 TOQ589782 TEU589782 SUY589782 SLC589782 SBG589782 RRK589782 RHO589782 QXS589782 QNW589782 QEA589782 PUE589782 PKI589782 PAM589782 OQQ589782 OGU589782 NWY589782 NNC589782 NDG589782 MTK589782 MJO589782 LZS589782 LPW589782 LGA589782 KWE589782 KMI589782 KCM589782 JSQ589782 JIU589782 IYY589782 IPC589782 IFG589782 HVK589782 HLO589782 HBS589782 GRW589782 GIA589782 FYE589782 FOI589782 FEM589782 EUQ589782 EKU589782 EAY589782 DRC589782 DHG589782 CXK589782 CNO589782 CDS589782 BTW589782 BKA589782 BAE589782 AQI589782 AGM589782 WQ589782 MU589782 CY589782 AM589782 WPK524246 WFO524246 VVS524246 VLW524246 VCA524246 USE524246 UII524246 TYM524246 TOQ524246 TEU524246 SUY524246 SLC524246 SBG524246 RRK524246 RHO524246 QXS524246 QNW524246 QEA524246 PUE524246 PKI524246 PAM524246 OQQ524246 OGU524246 NWY524246 NNC524246 NDG524246 MTK524246 MJO524246 LZS524246 LPW524246 LGA524246 KWE524246 KMI524246 KCM524246 JSQ524246 JIU524246 IYY524246 IPC524246 IFG524246 HVK524246 HLO524246 HBS524246 GRW524246 GIA524246 FYE524246 FOI524246 FEM524246 EUQ524246 EKU524246 EAY524246 DRC524246 DHG524246 CXK524246 CNO524246 CDS524246 BTW524246 BKA524246 BAE524246 AQI524246 AGM524246 WQ524246 MU524246 CY524246 AM524246 WPK458710 WFO458710 VVS458710 VLW458710 VCA458710 USE458710 UII458710 TYM458710 TOQ458710 TEU458710 SUY458710 SLC458710 SBG458710 RRK458710 RHO458710 QXS458710 QNW458710 QEA458710 PUE458710 PKI458710 PAM458710 OQQ458710 OGU458710 NWY458710 NNC458710 NDG458710 MTK458710 MJO458710 LZS458710 LPW458710 LGA458710 KWE458710 KMI458710 KCM458710 JSQ458710 JIU458710 IYY458710 IPC458710 IFG458710 HVK458710 HLO458710 HBS458710 GRW458710 GIA458710 FYE458710 FOI458710 FEM458710 EUQ458710 EKU458710 EAY458710 DRC458710 DHG458710 CXK458710 CNO458710 CDS458710 BTW458710 BKA458710 BAE458710 AQI458710 AGM458710 WQ458710 MU458710 CY458710 AM458710 WPK393174 WFO393174 VVS393174 VLW393174 VCA393174 USE393174 UII393174 TYM393174 TOQ393174 TEU393174 SUY393174 SLC393174 SBG393174 RRK393174 RHO393174 QXS393174 QNW393174 QEA393174 PUE393174 PKI393174 PAM393174 OQQ393174 OGU393174 NWY393174 NNC393174 NDG393174 MTK393174 MJO393174 LZS393174 LPW393174 LGA393174 KWE393174 KMI393174 KCM393174 JSQ393174 JIU393174 IYY393174 IPC393174 IFG393174 HVK393174 HLO393174 HBS393174 GRW393174 GIA393174 FYE393174 FOI393174 FEM393174 EUQ393174 EKU393174 EAY393174 DRC393174 DHG393174 CXK393174 CNO393174 CDS393174 BTW393174 BKA393174 BAE393174 AQI393174 AGM393174 WQ393174 MU393174 CY393174 AM393174 WPK327638 WFO327638 VVS327638 VLW327638 VCA327638 USE327638 UII327638 TYM327638 TOQ327638 TEU327638 SUY327638 SLC327638 SBG327638 RRK327638 RHO327638 QXS327638 QNW327638 QEA327638 PUE327638 PKI327638 PAM327638 OQQ327638 OGU327638 NWY327638 NNC327638 NDG327638 MTK327638 MJO327638 LZS327638 LPW327638 LGA327638 KWE327638 KMI327638 KCM327638 JSQ327638 JIU327638 IYY327638 IPC327638 IFG327638 HVK327638 HLO327638 HBS327638 GRW327638 GIA327638 FYE327638 FOI327638 FEM327638 EUQ327638 EKU327638 EAY327638 DRC327638 DHG327638 CXK327638 CNO327638 CDS327638 BTW327638 BKA327638 BAE327638 AQI327638 AGM327638 WQ327638 MU327638 CY327638 AM327638 WPK262102 WFO262102 VVS262102 VLW262102 VCA262102 USE262102 UII262102 TYM262102 TOQ262102 TEU262102 SUY262102 SLC262102 SBG262102 RRK262102 RHO262102 QXS262102 QNW262102 QEA262102 PUE262102 PKI262102 PAM262102 OQQ262102 OGU262102 NWY262102 NNC262102 NDG262102 MTK262102 MJO262102 LZS262102 LPW262102 LGA262102 KWE262102 KMI262102 KCM262102 JSQ262102 JIU262102 IYY262102 IPC262102 IFG262102 HVK262102 HLO262102 HBS262102 GRW262102 GIA262102 FYE262102 FOI262102 FEM262102 EUQ262102 EKU262102 EAY262102 DRC262102 DHG262102 CXK262102 CNO262102 CDS262102 BTW262102 BKA262102 BAE262102 AQI262102 AGM262102 WQ262102 MU262102 CY262102 AM262102 WPK196566 WFO196566 VVS196566 VLW196566 VCA196566 USE196566 UII196566 TYM196566 TOQ196566 TEU196566 SUY196566 SLC196566 SBG196566 RRK196566 RHO196566 QXS196566 QNW196566 QEA196566 PUE196566 PKI196566 PAM196566 OQQ196566 OGU196566 NWY196566 NNC196566 NDG196566 MTK196566 MJO196566 LZS196566 LPW196566 LGA196566 KWE196566 KMI196566 KCM196566 JSQ196566 JIU196566 IYY196566 IPC196566 IFG196566 HVK196566 HLO196566 HBS196566 GRW196566 GIA196566 FYE196566 FOI196566 FEM196566 EUQ196566 EKU196566 EAY196566 DRC196566 DHG196566 CXK196566 CNO196566 CDS196566 BTW196566 BKA196566 BAE196566 AQI196566 AGM196566 WQ196566 MU196566 CY196566 AM196566 WPK131030 WFO131030 VVS131030 VLW131030 VCA131030 USE131030 UII131030 TYM131030 TOQ131030 TEU131030 SUY131030 SLC131030 SBG131030 RRK131030 RHO131030 QXS131030 QNW131030 QEA131030 PUE131030 PKI131030 PAM131030 OQQ131030 OGU131030 NWY131030 NNC131030 NDG131030 MTK131030 MJO131030 LZS131030 LPW131030 LGA131030 KWE131030 KMI131030 KCM131030 JSQ131030 JIU131030 IYY131030 IPC131030 IFG131030 HVK131030 HLO131030 HBS131030 GRW131030 GIA131030 FYE131030 FOI131030 FEM131030 EUQ131030 EKU131030 EAY131030 DRC131030 DHG131030 CXK131030 CNO131030 CDS131030 BTW131030 BKA131030 BAE131030 AQI131030 AGM131030 WQ131030 MU131030 CY131030 AM131030 WPK65494 WFO65494 VVS65494 VLW65494 VCA65494 USE65494 UII65494 TYM65494 TOQ65494 TEU65494 SUY65494 SLC65494 SBG65494 RRK65494 RHO65494 QXS65494 QNW65494 QEA65494 PUE65494 PKI65494 PAM65494 OQQ65494 OGU65494 NWY65494 NNC65494 NDG65494 MTK65494 MJO65494 LZS65494 LPW65494 LGA65494 KWE65494 KMI65494 KCM65494 JSQ65494 JIU65494 IYY65494 IPC65494 IFG65494 HVK65494 HLO65494 HBS65494 GRW65494 GIA65494 FYE65494 FOI65494 FEM65494 EUQ65494 EKU65494 EAY65494 DRC65494 DHG65494 CXK65494 CNO65494 CDS65494 BTW65494 BKA65494 BAE65494 AQI65494 AGM65494 WQ65494 MU65494 CY65494 AM65494 WPK2 WFO2 VVS2 VLW2 VCA2 USE2 UII2 TYM2 TOQ2 TEU2 SUY2 SLC2 SBG2 RRK2 RHO2 QXS2 QNW2 QEA2 PUE2 PKI2 PAM2 OQQ2 OGU2 NWY2 NNC2 NDG2 MTK2 MJO2 LZS2 LPW2 LGA2 KWE2 KMI2 KCM2 JSQ2 JIU2 IYY2 IPC2 IFG2 HVK2 HLO2 HBS2 GRW2 GIA2 FYE2 FOI2 FEM2 EUQ2 EKU2 EAY2 DRC2 DHG2 CXK2 CNO2 CDS2 BTW2 BKA2 BAE2 AQI2 AGM2 WQ2 MU2 CY2 WFF983065:WFG983065 WPF983043 WFJ983043 VVN983043 VLR983043 VBV983043 URZ983043 UID983043 TYH983043 TOL983043 TEP983043 SUT983043 SKX983043 SBB983043 RRF983043 RHJ983043 QXN983043 QNR983043 QDV983043 PTZ983043 PKD983043 PAH983043 OQL983043 OGP983043 NWT983043 NMX983043 NDB983043 MTF983043 MJJ983043 LZN983043 LPR983043 LFV983043 KVZ983043 KMD983043 KCH983043 JSL983043 JIP983043 IYT983043 IOX983043 IFB983043 HVF983043 HLJ983043 HBN983043 GRR983043 GHV983043 FXZ983043 FOD983043 FEH983043 EUL983043 EKP983043 EAT983043 DQX983043 DHB983043 CXF983043 CNJ983043 CDN983043 BTR983043 BJV983043 AZZ983043 AQD983043 AGH983043 WL983043 MP983043 CT983043 AH983043 WPF917507 WFJ917507 VVN917507 VLR917507 VBV917507 URZ917507 UID917507 TYH917507 TOL917507 TEP917507 SUT917507 SKX917507 SBB917507 RRF917507 RHJ917507 QXN917507 QNR917507 QDV917507 PTZ917507 PKD917507 PAH917507 OQL917507 OGP917507 NWT917507 NMX917507 NDB917507 MTF917507 MJJ917507 LZN917507 LPR917507 LFV917507 KVZ917507 KMD917507 KCH917507 JSL917507 JIP917507 IYT917507 IOX917507 IFB917507 HVF917507 HLJ917507 HBN917507 GRR917507 GHV917507 FXZ917507 FOD917507 FEH917507 EUL917507 EKP917507 EAT917507 DQX917507 DHB917507 CXF917507 CNJ917507 CDN917507 BTR917507 BJV917507 AZZ917507 AQD917507 AGH917507 WL917507 MP917507 CT917507 AH917507 WPF851971 WFJ851971 VVN851971 VLR851971 VBV851971 URZ851971 UID851971 TYH851971 TOL851971 TEP851971 SUT851971 SKX851971 SBB851971 RRF851971 RHJ851971 QXN851971 QNR851971 QDV851971 PTZ851971 PKD851971 PAH851971 OQL851971 OGP851971 NWT851971 NMX851971 NDB851971 MTF851971 MJJ851971 LZN851971 LPR851971 LFV851971 KVZ851971 KMD851971 KCH851971 JSL851971 JIP851971 IYT851971 IOX851971 IFB851971 HVF851971 HLJ851971 HBN851971 GRR851971 GHV851971 FXZ851971 FOD851971 FEH851971 EUL851971 EKP851971 EAT851971 DQX851971 DHB851971 CXF851971 CNJ851971 CDN851971 BTR851971 BJV851971 AZZ851971 AQD851971 AGH851971 WL851971 MP851971 CT851971 AH851971 WPF786435 WFJ786435 VVN786435 VLR786435 VBV786435 URZ786435 UID786435 TYH786435 TOL786435 TEP786435 SUT786435 SKX786435 SBB786435 RRF786435 RHJ786435 QXN786435 QNR786435 QDV786435 PTZ786435 PKD786435 PAH786435 OQL786435 OGP786435 NWT786435 NMX786435 NDB786435 MTF786435 MJJ786435 LZN786435 LPR786435 LFV786435 KVZ786435 KMD786435 KCH786435 JSL786435 JIP786435 IYT786435 IOX786435 IFB786435 HVF786435 HLJ786435 HBN786435 GRR786435 GHV786435 FXZ786435 FOD786435 FEH786435 EUL786435 EKP786435 EAT786435 DQX786435 DHB786435 CXF786435 CNJ786435 CDN786435 BTR786435 BJV786435 AZZ786435 AQD786435 AGH786435 WL786435 MP786435 CT786435 AH786435 WPF720899 WFJ720899 VVN720899 VLR720899 VBV720899 URZ720899 UID720899 TYH720899 TOL720899 TEP720899 SUT720899 SKX720899 SBB720899 RRF720899 RHJ720899 QXN720899 QNR720899 QDV720899 PTZ720899 PKD720899 PAH720899 OQL720899 OGP720899 NWT720899 NMX720899 NDB720899 MTF720899 MJJ720899 LZN720899 LPR720899 LFV720899 KVZ720899 KMD720899 KCH720899 JSL720899 JIP720899 IYT720899 IOX720899 IFB720899 HVF720899 HLJ720899 HBN720899 GRR720899 GHV720899 FXZ720899 FOD720899 FEH720899 EUL720899 EKP720899 EAT720899 DQX720899 DHB720899 CXF720899 CNJ720899 CDN720899 BTR720899 BJV720899 AZZ720899 AQD720899 AGH720899 WL720899 MP720899 CT720899 AH720899 WPF655363 WFJ655363 VVN655363 VLR655363 VBV655363 URZ655363 UID655363 TYH655363 TOL655363 TEP655363 SUT655363 SKX655363 SBB655363 RRF655363 RHJ655363 QXN655363 QNR655363 QDV655363 PTZ655363 PKD655363 PAH655363 OQL655363 OGP655363 NWT655363 NMX655363 NDB655363 MTF655363 MJJ655363 LZN655363 LPR655363 LFV655363 KVZ655363 KMD655363 KCH655363 JSL655363 JIP655363 IYT655363 IOX655363 IFB655363 HVF655363 HLJ655363 HBN655363 GRR655363 GHV655363 FXZ655363 FOD655363 FEH655363 EUL655363 EKP655363 EAT655363 DQX655363 DHB655363 CXF655363 CNJ655363 CDN655363 BTR655363 BJV655363 AZZ655363 AQD655363 AGH655363 WL655363 MP655363 CT655363 AH655363 WPF589827 WFJ589827 VVN589827 VLR589827 VBV589827 URZ589827 UID589827 TYH589827 TOL589827 TEP589827 SUT589827 SKX589827 SBB589827 RRF589827 RHJ589827 QXN589827 QNR589827 QDV589827 PTZ589827 PKD589827 PAH589827 OQL589827 OGP589827 NWT589827 NMX589827 NDB589827 MTF589827 MJJ589827 LZN589827 LPR589827 LFV589827 KVZ589827 KMD589827 KCH589827 JSL589827 JIP589827 IYT589827 IOX589827 IFB589827 HVF589827 HLJ589827 HBN589827 GRR589827 GHV589827 FXZ589827 FOD589827 FEH589827 EUL589827 EKP589827 EAT589827 DQX589827 DHB589827 CXF589827 CNJ589827 CDN589827 BTR589827 BJV589827 AZZ589827 AQD589827 AGH589827 WL589827 MP589827 CT589827 AH589827 WPF524291 WFJ524291 VVN524291 VLR524291 VBV524291 URZ524291 UID524291 TYH524291 TOL524291 TEP524291 SUT524291 SKX524291 SBB524291 RRF524291 RHJ524291 QXN524291 QNR524291 QDV524291 PTZ524291 PKD524291 PAH524291 OQL524291 OGP524291 NWT524291 NMX524291 NDB524291 MTF524291 MJJ524291 LZN524291 LPR524291 LFV524291 KVZ524291 KMD524291 KCH524291 JSL524291 JIP524291 IYT524291 IOX524291 IFB524291 HVF524291 HLJ524291 HBN524291 GRR524291 GHV524291 FXZ524291 FOD524291 FEH524291 EUL524291 EKP524291 EAT524291 DQX524291 DHB524291 CXF524291 CNJ524291 CDN524291 BTR524291 BJV524291 AZZ524291 AQD524291 AGH524291 WL524291 MP524291 CT524291 AH524291 WPF458755 WFJ458755 VVN458755 VLR458755 VBV458755 URZ458755 UID458755 TYH458755 TOL458755 TEP458755 SUT458755 SKX458755 SBB458755 RRF458755 RHJ458755 QXN458755 QNR458755 QDV458755 PTZ458755 PKD458755 PAH458755 OQL458755 OGP458755 NWT458755 NMX458755 NDB458755 MTF458755 MJJ458755 LZN458755 LPR458755 LFV458755 KVZ458755 KMD458755 KCH458755 JSL458755 JIP458755 IYT458755 IOX458755 IFB458755 HVF458755 HLJ458755 HBN458755 GRR458755 GHV458755 FXZ458755 FOD458755 FEH458755 EUL458755 EKP458755 EAT458755 DQX458755 DHB458755 CXF458755 CNJ458755 CDN458755 BTR458755 BJV458755 AZZ458755 AQD458755 AGH458755 WL458755 MP458755 CT458755 AH458755 WPF393219 WFJ393219 VVN393219 VLR393219 VBV393219 URZ393219 UID393219 TYH393219 TOL393219 TEP393219 SUT393219 SKX393219 SBB393219 RRF393219 RHJ393219 QXN393219 QNR393219 QDV393219 PTZ393219 PKD393219 PAH393219 OQL393219 OGP393219 NWT393219 NMX393219 NDB393219 MTF393219 MJJ393219 LZN393219 LPR393219 LFV393219 KVZ393219 KMD393219 KCH393219 JSL393219 JIP393219 IYT393219 IOX393219 IFB393219 HVF393219 HLJ393219 HBN393219 GRR393219 GHV393219 FXZ393219 FOD393219 FEH393219 EUL393219 EKP393219 EAT393219 DQX393219 DHB393219 CXF393219 CNJ393219 CDN393219 BTR393219 BJV393219 AZZ393219 AQD393219 AGH393219 WL393219 MP393219 CT393219 AH393219 WPF327683 WFJ327683 VVN327683 VLR327683 VBV327683 URZ327683 UID327683 TYH327683 TOL327683 TEP327683 SUT327683 SKX327683 SBB327683 RRF327683 RHJ327683 QXN327683 QNR327683 QDV327683 PTZ327683 PKD327683 PAH327683 OQL327683 OGP327683 NWT327683 NMX327683 NDB327683 MTF327683 MJJ327683 LZN327683 LPR327683 LFV327683 KVZ327683 KMD327683 KCH327683 JSL327683 JIP327683 IYT327683 IOX327683 IFB327683 HVF327683 HLJ327683 HBN327683 GRR327683 GHV327683 FXZ327683 FOD327683 FEH327683 EUL327683 EKP327683 EAT327683 DQX327683 DHB327683 CXF327683 CNJ327683 CDN327683 BTR327683 BJV327683 AZZ327683 AQD327683 AGH327683 WL327683 MP327683 CT327683 AH327683 WPF262147 WFJ262147 VVN262147 VLR262147 VBV262147 URZ262147 UID262147 TYH262147 TOL262147 TEP262147 SUT262147 SKX262147 SBB262147 RRF262147 RHJ262147 QXN262147 QNR262147 QDV262147 PTZ262147 PKD262147 PAH262147 OQL262147 OGP262147 NWT262147 NMX262147 NDB262147 MTF262147 MJJ262147 LZN262147 LPR262147 LFV262147 KVZ262147 KMD262147 KCH262147 JSL262147 JIP262147 IYT262147 IOX262147 IFB262147 HVF262147 HLJ262147 HBN262147 GRR262147 GHV262147 FXZ262147 FOD262147 FEH262147 EUL262147 EKP262147 EAT262147 DQX262147 DHB262147 CXF262147 CNJ262147 CDN262147 BTR262147 BJV262147 AZZ262147 AQD262147 AGH262147 WL262147 MP262147 CT262147 AH262147 WPF196611 WFJ196611 VVN196611 VLR196611 VBV196611 URZ196611 UID196611 TYH196611 TOL196611 TEP196611 SUT196611 SKX196611 SBB196611 RRF196611 RHJ196611 QXN196611 QNR196611 QDV196611 PTZ196611 PKD196611 PAH196611 OQL196611 OGP196611 NWT196611 NMX196611 NDB196611 MTF196611 MJJ196611 LZN196611 LPR196611 LFV196611 KVZ196611 KMD196611 KCH196611 JSL196611 JIP196611 IYT196611 IOX196611 IFB196611 HVF196611 HLJ196611 HBN196611 GRR196611 GHV196611 FXZ196611 FOD196611 FEH196611 EUL196611 EKP196611 EAT196611 DQX196611 DHB196611 CXF196611 CNJ196611 CDN196611 BTR196611 BJV196611 AZZ196611 AQD196611 AGH196611 WL196611 MP196611 CT196611 AH196611 WPF131075 WFJ131075 VVN131075 VLR131075 VBV131075 URZ131075 UID131075 TYH131075 TOL131075 TEP131075 SUT131075 SKX131075 SBB131075 RRF131075 RHJ131075 QXN131075 QNR131075 QDV131075 PTZ131075 PKD131075 PAH131075 OQL131075 OGP131075 NWT131075 NMX131075 NDB131075 MTF131075 MJJ131075 LZN131075 LPR131075 LFV131075 KVZ131075 KMD131075 KCH131075 JSL131075 JIP131075 IYT131075 IOX131075 IFB131075 HVF131075 HLJ131075 HBN131075 GRR131075 GHV131075 FXZ131075 FOD131075 FEH131075 EUL131075 EKP131075 EAT131075 DQX131075 DHB131075 CXF131075 CNJ131075 CDN131075 BTR131075 BJV131075 AZZ131075 AQD131075 AGH131075 WL131075 MP131075 CT131075 AH131075 WPF65539 WFJ65539 VVN65539 VLR65539 VBV65539 URZ65539 UID65539 TYH65539 TOL65539 TEP65539 SUT65539 SKX65539 SBB65539 RRF65539 RHJ65539 QXN65539 QNR65539 QDV65539 PTZ65539 PKD65539 PAH65539 OQL65539 OGP65539 NWT65539 NMX65539 NDB65539 MTF65539 MJJ65539 LZN65539 LPR65539 LFV65539 KVZ65539 KMD65539 KCH65539 JSL65539 JIP65539 IYT65539 IOX65539 IFB65539 HVF65539 HLJ65539 HBN65539 GRR65539 GHV65539 FXZ65539 FOD65539 FEH65539 EUL65539 EKP65539 EAT65539 DQX65539 DHB65539 CXF65539 CNJ65539 CDN65539 BTR65539 BJV65539 AZZ65539 AQD65539 AGH65539 WL65539 MP65539 CT65539 AH65539 WPF47 WFJ47 VVN47 VLR47 VBV47 URZ47 UID47 TYH47 TOL47 TEP47 SUT47 SKX47 SBB47 RRF47 RHJ47 QXN47 QNR47 QDV47 PTZ47 PKD47 PAH47 OQL47 OGP47 NWT47 NMX47 NDB47 MTF47 MJJ47 LZN47 LPR47 LFV47 KVZ47 KMD47 KCH47 JSL47 JIP47 IYT47 IOX47 IFB47 HVF47 HLJ47 HBN47 GRR47 GHV47 FXZ47 FOD47 FEH47 EUL47 EKP47 EAT47 DQX47 DHB47 CXF47 CNJ47 CDN47 BTR47 BJV47 AZZ47 AQD47 AGH47 WL47 MP47 CT47 VVJ983065:VVK983065 WPB983004:WPB983005 WFF983004:WFF983005 VVJ983004:VVJ983005 VLN983004:VLN983005 VBR983004:VBR983005 URV983004:URV983005 UHZ983004:UHZ983005 TYD983004:TYD983005 TOH983004:TOH983005 TEL983004:TEL983005 SUP983004:SUP983005 SKT983004:SKT983005 SAX983004:SAX983005 RRB983004:RRB983005 RHF983004:RHF983005 QXJ983004:QXJ983005 QNN983004:QNN983005 QDR983004:QDR983005 PTV983004:PTV983005 PJZ983004:PJZ983005 PAD983004:PAD983005 OQH983004:OQH983005 OGL983004:OGL983005 NWP983004:NWP983005 NMT983004:NMT983005 NCX983004:NCX983005 MTB983004:MTB983005 MJF983004:MJF983005 LZJ983004:LZJ983005 LPN983004:LPN983005 LFR983004:LFR983005 KVV983004:KVV983005 KLZ983004:KLZ983005 KCD983004:KCD983005 JSH983004:JSH983005 JIL983004:JIL983005 IYP983004:IYP983005 IOT983004:IOT983005 IEX983004:IEX983005 HVB983004:HVB983005 HLF983004:HLF983005 HBJ983004:HBJ983005 GRN983004:GRN983005 GHR983004:GHR983005 FXV983004:FXV983005 FNZ983004:FNZ983005 FED983004:FED983005 EUH983004:EUH983005 EKL983004:EKL983005 EAP983004:EAP983005 DQT983004:DQT983005 DGX983004:DGX983005 CXB983004:CXB983005 CNF983004:CNF983005 CDJ983004:CDJ983005 BTN983004:BTN983005 BJR983004:BJR983005 AZV983004:AZV983005 APZ983004:APZ983005 AGD983004:AGD983005 WH983004:WH983005 ML983004:ML983005 CP983004:CP983005 AD983004:AD983005 WPB917468:WPB917469 WFF917468:WFF917469 VVJ917468:VVJ917469 VLN917468:VLN917469 VBR917468:VBR917469 URV917468:URV917469 UHZ917468:UHZ917469 TYD917468:TYD917469 TOH917468:TOH917469 TEL917468:TEL917469 SUP917468:SUP917469 SKT917468:SKT917469 SAX917468:SAX917469 RRB917468:RRB917469 RHF917468:RHF917469 QXJ917468:QXJ917469 QNN917468:QNN917469 QDR917468:QDR917469 PTV917468:PTV917469 PJZ917468:PJZ917469 PAD917468:PAD917469 OQH917468:OQH917469 OGL917468:OGL917469 NWP917468:NWP917469 NMT917468:NMT917469 NCX917468:NCX917469 MTB917468:MTB917469 MJF917468:MJF917469 LZJ917468:LZJ917469 LPN917468:LPN917469 LFR917468:LFR917469 KVV917468:KVV917469 KLZ917468:KLZ917469 KCD917468:KCD917469 JSH917468:JSH917469 JIL917468:JIL917469 IYP917468:IYP917469 IOT917468:IOT917469 IEX917468:IEX917469 HVB917468:HVB917469 HLF917468:HLF917469 HBJ917468:HBJ917469 GRN917468:GRN917469 GHR917468:GHR917469 FXV917468:FXV917469 FNZ917468:FNZ917469 FED917468:FED917469 EUH917468:EUH917469 EKL917468:EKL917469 EAP917468:EAP917469 DQT917468:DQT917469 DGX917468:DGX917469 CXB917468:CXB917469 CNF917468:CNF917469 CDJ917468:CDJ917469 BTN917468:BTN917469 BJR917468:BJR917469 AZV917468:AZV917469 APZ917468:APZ917469 AGD917468:AGD917469 WH917468:WH917469 ML917468:ML917469 CP917468:CP917469 AD917468:AD917469 WPB851932:WPB851933 WFF851932:WFF851933 VVJ851932:VVJ851933 VLN851932:VLN851933 VBR851932:VBR851933 URV851932:URV851933 UHZ851932:UHZ851933 TYD851932:TYD851933 TOH851932:TOH851933 TEL851932:TEL851933 SUP851932:SUP851933 SKT851932:SKT851933 SAX851932:SAX851933 RRB851932:RRB851933 RHF851932:RHF851933 QXJ851932:QXJ851933 QNN851932:QNN851933 QDR851932:QDR851933 PTV851932:PTV851933 PJZ851932:PJZ851933 PAD851932:PAD851933 OQH851932:OQH851933 OGL851932:OGL851933 NWP851932:NWP851933 NMT851932:NMT851933 NCX851932:NCX851933 MTB851932:MTB851933 MJF851932:MJF851933 LZJ851932:LZJ851933 LPN851932:LPN851933 LFR851932:LFR851933 KVV851932:KVV851933 KLZ851932:KLZ851933 KCD851932:KCD851933 JSH851932:JSH851933 JIL851932:JIL851933 IYP851932:IYP851933 IOT851932:IOT851933 IEX851932:IEX851933 HVB851932:HVB851933 HLF851932:HLF851933 HBJ851932:HBJ851933 GRN851932:GRN851933 GHR851932:GHR851933 FXV851932:FXV851933 FNZ851932:FNZ851933 FED851932:FED851933 EUH851932:EUH851933 EKL851932:EKL851933 EAP851932:EAP851933 DQT851932:DQT851933 DGX851932:DGX851933 CXB851932:CXB851933 CNF851932:CNF851933 CDJ851932:CDJ851933 BTN851932:BTN851933 BJR851932:BJR851933 AZV851932:AZV851933 APZ851932:APZ851933 AGD851932:AGD851933 WH851932:WH851933 ML851932:ML851933 CP851932:CP851933 AD851932:AD851933 WPB786396:WPB786397 WFF786396:WFF786397 VVJ786396:VVJ786397 VLN786396:VLN786397 VBR786396:VBR786397 URV786396:URV786397 UHZ786396:UHZ786397 TYD786396:TYD786397 TOH786396:TOH786397 TEL786396:TEL786397 SUP786396:SUP786397 SKT786396:SKT786397 SAX786396:SAX786397 RRB786396:RRB786397 RHF786396:RHF786397 QXJ786396:QXJ786397 QNN786396:QNN786397 QDR786396:QDR786397 PTV786396:PTV786397 PJZ786396:PJZ786397 PAD786396:PAD786397 OQH786396:OQH786397 OGL786396:OGL786397 NWP786396:NWP786397 NMT786396:NMT786397 NCX786396:NCX786397 MTB786396:MTB786397 MJF786396:MJF786397 LZJ786396:LZJ786397 LPN786396:LPN786397 LFR786396:LFR786397 KVV786396:KVV786397 KLZ786396:KLZ786397 KCD786396:KCD786397 JSH786396:JSH786397 JIL786396:JIL786397 IYP786396:IYP786397 IOT786396:IOT786397 IEX786396:IEX786397 HVB786396:HVB786397 HLF786396:HLF786397 HBJ786396:HBJ786397 GRN786396:GRN786397 GHR786396:GHR786397 FXV786396:FXV786397 FNZ786396:FNZ786397 FED786396:FED786397 EUH786396:EUH786397 EKL786396:EKL786397 EAP786396:EAP786397 DQT786396:DQT786397 DGX786396:DGX786397 CXB786396:CXB786397 CNF786396:CNF786397 CDJ786396:CDJ786397 BTN786396:BTN786397 BJR786396:BJR786397 AZV786396:AZV786397 APZ786396:APZ786397 AGD786396:AGD786397 WH786396:WH786397 ML786396:ML786397 CP786396:CP786397 AD786396:AD786397 WPB720860:WPB720861 WFF720860:WFF720861 VVJ720860:VVJ720861 VLN720860:VLN720861 VBR720860:VBR720861 URV720860:URV720861 UHZ720860:UHZ720861 TYD720860:TYD720861 TOH720860:TOH720861 TEL720860:TEL720861 SUP720860:SUP720861 SKT720860:SKT720861 SAX720860:SAX720861 RRB720860:RRB720861 RHF720860:RHF720861 QXJ720860:QXJ720861 QNN720860:QNN720861 QDR720860:QDR720861 PTV720860:PTV720861 PJZ720860:PJZ720861 PAD720860:PAD720861 OQH720860:OQH720861 OGL720860:OGL720861 NWP720860:NWP720861 NMT720860:NMT720861 NCX720860:NCX720861 MTB720860:MTB720861 MJF720860:MJF720861 LZJ720860:LZJ720861 LPN720860:LPN720861 LFR720860:LFR720861 KVV720860:KVV720861 KLZ720860:KLZ720861 KCD720860:KCD720861 JSH720860:JSH720861 JIL720860:JIL720861 IYP720860:IYP720861 IOT720860:IOT720861 IEX720860:IEX720861 HVB720860:HVB720861 HLF720860:HLF720861 HBJ720860:HBJ720861 GRN720860:GRN720861 GHR720860:GHR720861 FXV720860:FXV720861 FNZ720860:FNZ720861 FED720860:FED720861 EUH720860:EUH720861 EKL720860:EKL720861 EAP720860:EAP720861 DQT720860:DQT720861 DGX720860:DGX720861 CXB720860:CXB720861 CNF720860:CNF720861 CDJ720860:CDJ720861 BTN720860:BTN720861 BJR720860:BJR720861 AZV720860:AZV720861 APZ720860:APZ720861 AGD720860:AGD720861 WH720860:WH720861 ML720860:ML720861 CP720860:CP720861 AD720860:AD720861 WPB655324:WPB655325 WFF655324:WFF655325 VVJ655324:VVJ655325 VLN655324:VLN655325 VBR655324:VBR655325 URV655324:URV655325 UHZ655324:UHZ655325 TYD655324:TYD655325 TOH655324:TOH655325 TEL655324:TEL655325 SUP655324:SUP655325 SKT655324:SKT655325 SAX655324:SAX655325 RRB655324:RRB655325 RHF655324:RHF655325 QXJ655324:QXJ655325 QNN655324:QNN655325 QDR655324:QDR655325 PTV655324:PTV655325 PJZ655324:PJZ655325 PAD655324:PAD655325 OQH655324:OQH655325 OGL655324:OGL655325 NWP655324:NWP655325 NMT655324:NMT655325 NCX655324:NCX655325 MTB655324:MTB655325 MJF655324:MJF655325 LZJ655324:LZJ655325 LPN655324:LPN655325 LFR655324:LFR655325 KVV655324:KVV655325 KLZ655324:KLZ655325 KCD655324:KCD655325 JSH655324:JSH655325 JIL655324:JIL655325 IYP655324:IYP655325 IOT655324:IOT655325 IEX655324:IEX655325 HVB655324:HVB655325 HLF655324:HLF655325 HBJ655324:HBJ655325 GRN655324:GRN655325 GHR655324:GHR655325 FXV655324:FXV655325 FNZ655324:FNZ655325 FED655324:FED655325 EUH655324:EUH655325 EKL655324:EKL655325 EAP655324:EAP655325 DQT655324:DQT655325 DGX655324:DGX655325 CXB655324:CXB655325 CNF655324:CNF655325 CDJ655324:CDJ655325 BTN655324:BTN655325 BJR655324:BJR655325 AZV655324:AZV655325 APZ655324:APZ655325 AGD655324:AGD655325 WH655324:WH655325 ML655324:ML655325 CP655324:CP655325 AD655324:AD655325 WPB589788:WPB589789 WFF589788:WFF589789 VVJ589788:VVJ589789 VLN589788:VLN589789 VBR589788:VBR589789 URV589788:URV589789 UHZ589788:UHZ589789 TYD589788:TYD589789 TOH589788:TOH589789 TEL589788:TEL589789 SUP589788:SUP589789 SKT589788:SKT589789 SAX589788:SAX589789 RRB589788:RRB589789 RHF589788:RHF589789 QXJ589788:QXJ589789 QNN589788:QNN589789 QDR589788:QDR589789 PTV589788:PTV589789 PJZ589788:PJZ589789 PAD589788:PAD589789 OQH589788:OQH589789 OGL589788:OGL589789 NWP589788:NWP589789 NMT589788:NMT589789 NCX589788:NCX589789 MTB589788:MTB589789 MJF589788:MJF589789 LZJ589788:LZJ589789 LPN589788:LPN589789 LFR589788:LFR589789 KVV589788:KVV589789 KLZ589788:KLZ589789 KCD589788:KCD589789 JSH589788:JSH589789 JIL589788:JIL589789 IYP589788:IYP589789 IOT589788:IOT589789 IEX589788:IEX589789 HVB589788:HVB589789 HLF589788:HLF589789 HBJ589788:HBJ589789 GRN589788:GRN589789 GHR589788:GHR589789 FXV589788:FXV589789 FNZ589788:FNZ589789 FED589788:FED589789 EUH589788:EUH589789 EKL589788:EKL589789 EAP589788:EAP589789 DQT589788:DQT589789 DGX589788:DGX589789 CXB589788:CXB589789 CNF589788:CNF589789 CDJ589788:CDJ589789 BTN589788:BTN589789 BJR589788:BJR589789 AZV589788:AZV589789 APZ589788:APZ589789 AGD589788:AGD589789 WH589788:WH589789 ML589788:ML589789 CP589788:CP589789 AD589788:AD589789 WPB524252:WPB524253 WFF524252:WFF524253 VVJ524252:VVJ524253 VLN524252:VLN524253 VBR524252:VBR524253 URV524252:URV524253 UHZ524252:UHZ524253 TYD524252:TYD524253 TOH524252:TOH524253 TEL524252:TEL524253 SUP524252:SUP524253 SKT524252:SKT524253 SAX524252:SAX524253 RRB524252:RRB524253 RHF524252:RHF524253 QXJ524252:QXJ524253 QNN524252:QNN524253 QDR524252:QDR524253 PTV524252:PTV524253 PJZ524252:PJZ524253 PAD524252:PAD524253 OQH524252:OQH524253 OGL524252:OGL524253 NWP524252:NWP524253 NMT524252:NMT524253 NCX524252:NCX524253 MTB524252:MTB524253 MJF524252:MJF524253 LZJ524252:LZJ524253 LPN524252:LPN524253 LFR524252:LFR524253 KVV524252:KVV524253 KLZ524252:KLZ524253 KCD524252:KCD524253 JSH524252:JSH524253 JIL524252:JIL524253 IYP524252:IYP524253 IOT524252:IOT524253 IEX524252:IEX524253 HVB524252:HVB524253 HLF524252:HLF524253 HBJ524252:HBJ524253 GRN524252:GRN524253 GHR524252:GHR524253 FXV524252:FXV524253 FNZ524252:FNZ524253 FED524252:FED524253 EUH524252:EUH524253 EKL524252:EKL524253 EAP524252:EAP524253 DQT524252:DQT524253 DGX524252:DGX524253 CXB524252:CXB524253 CNF524252:CNF524253 CDJ524252:CDJ524253 BTN524252:BTN524253 BJR524252:BJR524253 AZV524252:AZV524253 APZ524252:APZ524253 AGD524252:AGD524253 WH524252:WH524253 ML524252:ML524253 CP524252:CP524253 AD524252:AD524253 WPB458716:WPB458717 WFF458716:WFF458717 VVJ458716:VVJ458717 VLN458716:VLN458717 VBR458716:VBR458717 URV458716:URV458717 UHZ458716:UHZ458717 TYD458716:TYD458717 TOH458716:TOH458717 TEL458716:TEL458717 SUP458716:SUP458717 SKT458716:SKT458717 SAX458716:SAX458717 RRB458716:RRB458717 RHF458716:RHF458717 QXJ458716:QXJ458717 QNN458716:QNN458717 QDR458716:QDR458717 PTV458716:PTV458717 PJZ458716:PJZ458717 PAD458716:PAD458717 OQH458716:OQH458717 OGL458716:OGL458717 NWP458716:NWP458717 NMT458716:NMT458717 NCX458716:NCX458717 MTB458716:MTB458717 MJF458716:MJF458717 LZJ458716:LZJ458717 LPN458716:LPN458717 LFR458716:LFR458717 KVV458716:KVV458717 KLZ458716:KLZ458717 KCD458716:KCD458717 JSH458716:JSH458717 JIL458716:JIL458717 IYP458716:IYP458717 IOT458716:IOT458717 IEX458716:IEX458717 HVB458716:HVB458717 HLF458716:HLF458717 HBJ458716:HBJ458717 GRN458716:GRN458717 GHR458716:GHR458717 FXV458716:FXV458717 FNZ458716:FNZ458717 FED458716:FED458717 EUH458716:EUH458717 EKL458716:EKL458717 EAP458716:EAP458717 DQT458716:DQT458717 DGX458716:DGX458717 CXB458716:CXB458717 CNF458716:CNF458717 CDJ458716:CDJ458717 BTN458716:BTN458717 BJR458716:BJR458717 AZV458716:AZV458717 APZ458716:APZ458717 AGD458716:AGD458717 WH458716:WH458717 ML458716:ML458717 CP458716:CP458717 AD458716:AD458717 WPB393180:WPB393181 WFF393180:WFF393181 VVJ393180:VVJ393181 VLN393180:VLN393181 VBR393180:VBR393181 URV393180:URV393181 UHZ393180:UHZ393181 TYD393180:TYD393181 TOH393180:TOH393181 TEL393180:TEL393181 SUP393180:SUP393181 SKT393180:SKT393181 SAX393180:SAX393181 RRB393180:RRB393181 RHF393180:RHF393181 QXJ393180:QXJ393181 QNN393180:QNN393181 QDR393180:QDR393181 PTV393180:PTV393181 PJZ393180:PJZ393181 PAD393180:PAD393181 OQH393180:OQH393181 OGL393180:OGL393181 NWP393180:NWP393181 NMT393180:NMT393181 NCX393180:NCX393181 MTB393180:MTB393181 MJF393180:MJF393181 LZJ393180:LZJ393181 LPN393180:LPN393181 LFR393180:LFR393181 KVV393180:KVV393181 KLZ393180:KLZ393181 KCD393180:KCD393181 JSH393180:JSH393181 JIL393180:JIL393181 IYP393180:IYP393181 IOT393180:IOT393181 IEX393180:IEX393181 HVB393180:HVB393181 HLF393180:HLF393181 HBJ393180:HBJ393181 GRN393180:GRN393181 GHR393180:GHR393181 FXV393180:FXV393181 FNZ393180:FNZ393181 FED393180:FED393181 EUH393180:EUH393181 EKL393180:EKL393181 EAP393180:EAP393181 DQT393180:DQT393181 DGX393180:DGX393181 CXB393180:CXB393181 CNF393180:CNF393181 CDJ393180:CDJ393181 BTN393180:BTN393181 BJR393180:BJR393181 AZV393180:AZV393181 APZ393180:APZ393181 AGD393180:AGD393181 WH393180:WH393181 ML393180:ML393181 CP393180:CP393181 AD393180:AD393181 WPB327644:WPB327645 WFF327644:WFF327645 VVJ327644:VVJ327645 VLN327644:VLN327645 VBR327644:VBR327645 URV327644:URV327645 UHZ327644:UHZ327645 TYD327644:TYD327645 TOH327644:TOH327645 TEL327644:TEL327645 SUP327644:SUP327645 SKT327644:SKT327645 SAX327644:SAX327645 RRB327644:RRB327645 RHF327644:RHF327645 QXJ327644:QXJ327645 QNN327644:QNN327645 QDR327644:QDR327645 PTV327644:PTV327645 PJZ327644:PJZ327645 PAD327644:PAD327645 OQH327644:OQH327645 OGL327644:OGL327645 NWP327644:NWP327645 NMT327644:NMT327645 NCX327644:NCX327645 MTB327644:MTB327645 MJF327644:MJF327645 LZJ327644:LZJ327645 LPN327644:LPN327645 LFR327644:LFR327645 KVV327644:KVV327645 KLZ327644:KLZ327645 KCD327644:KCD327645 JSH327644:JSH327645 JIL327644:JIL327645 IYP327644:IYP327645 IOT327644:IOT327645 IEX327644:IEX327645 HVB327644:HVB327645 HLF327644:HLF327645 HBJ327644:HBJ327645 GRN327644:GRN327645 GHR327644:GHR327645 FXV327644:FXV327645 FNZ327644:FNZ327645 FED327644:FED327645 EUH327644:EUH327645 EKL327644:EKL327645 EAP327644:EAP327645 DQT327644:DQT327645 DGX327644:DGX327645 CXB327644:CXB327645 CNF327644:CNF327645 CDJ327644:CDJ327645 BTN327644:BTN327645 BJR327644:BJR327645 AZV327644:AZV327645 APZ327644:APZ327645 AGD327644:AGD327645 WH327644:WH327645 ML327644:ML327645 CP327644:CP327645 AD327644:AD327645 WPB262108:WPB262109 WFF262108:WFF262109 VVJ262108:VVJ262109 VLN262108:VLN262109 VBR262108:VBR262109 URV262108:URV262109 UHZ262108:UHZ262109 TYD262108:TYD262109 TOH262108:TOH262109 TEL262108:TEL262109 SUP262108:SUP262109 SKT262108:SKT262109 SAX262108:SAX262109 RRB262108:RRB262109 RHF262108:RHF262109 QXJ262108:QXJ262109 QNN262108:QNN262109 QDR262108:QDR262109 PTV262108:PTV262109 PJZ262108:PJZ262109 PAD262108:PAD262109 OQH262108:OQH262109 OGL262108:OGL262109 NWP262108:NWP262109 NMT262108:NMT262109 NCX262108:NCX262109 MTB262108:MTB262109 MJF262108:MJF262109 LZJ262108:LZJ262109 LPN262108:LPN262109 LFR262108:LFR262109 KVV262108:KVV262109 KLZ262108:KLZ262109 KCD262108:KCD262109 JSH262108:JSH262109 JIL262108:JIL262109 IYP262108:IYP262109 IOT262108:IOT262109 IEX262108:IEX262109 HVB262108:HVB262109 HLF262108:HLF262109 HBJ262108:HBJ262109 GRN262108:GRN262109 GHR262108:GHR262109 FXV262108:FXV262109 FNZ262108:FNZ262109 FED262108:FED262109 EUH262108:EUH262109 EKL262108:EKL262109 EAP262108:EAP262109 DQT262108:DQT262109 DGX262108:DGX262109 CXB262108:CXB262109 CNF262108:CNF262109 CDJ262108:CDJ262109 BTN262108:BTN262109 BJR262108:BJR262109 AZV262108:AZV262109 APZ262108:APZ262109 AGD262108:AGD262109 WH262108:WH262109 ML262108:ML262109 CP262108:CP262109 AD262108:AD262109 WPB196572:WPB196573 WFF196572:WFF196573 VVJ196572:VVJ196573 VLN196572:VLN196573 VBR196572:VBR196573 URV196572:URV196573 UHZ196572:UHZ196573 TYD196572:TYD196573 TOH196572:TOH196573 TEL196572:TEL196573 SUP196572:SUP196573 SKT196572:SKT196573 SAX196572:SAX196573 RRB196572:RRB196573 RHF196572:RHF196573 QXJ196572:QXJ196573 QNN196572:QNN196573 QDR196572:QDR196573 PTV196572:PTV196573 PJZ196572:PJZ196573 PAD196572:PAD196573 OQH196572:OQH196573 OGL196572:OGL196573 NWP196572:NWP196573 NMT196572:NMT196573 NCX196572:NCX196573 MTB196572:MTB196573 MJF196572:MJF196573 LZJ196572:LZJ196573 LPN196572:LPN196573 LFR196572:LFR196573 KVV196572:KVV196573 KLZ196572:KLZ196573 KCD196572:KCD196573 JSH196572:JSH196573 JIL196572:JIL196573 IYP196572:IYP196573 IOT196572:IOT196573 IEX196572:IEX196573 HVB196572:HVB196573 HLF196572:HLF196573 HBJ196572:HBJ196573 GRN196572:GRN196573 GHR196572:GHR196573 FXV196572:FXV196573 FNZ196572:FNZ196573 FED196572:FED196573 EUH196572:EUH196573 EKL196572:EKL196573 EAP196572:EAP196573 DQT196572:DQT196573 DGX196572:DGX196573 CXB196572:CXB196573 CNF196572:CNF196573 CDJ196572:CDJ196573 BTN196572:BTN196573 BJR196572:BJR196573 AZV196572:AZV196573 APZ196572:APZ196573 AGD196572:AGD196573 WH196572:WH196573 ML196572:ML196573 CP196572:CP196573 AD196572:AD196573 WPB131036:WPB131037 WFF131036:WFF131037 VVJ131036:VVJ131037 VLN131036:VLN131037 VBR131036:VBR131037 URV131036:URV131037 UHZ131036:UHZ131037 TYD131036:TYD131037 TOH131036:TOH131037 TEL131036:TEL131037 SUP131036:SUP131037 SKT131036:SKT131037 SAX131036:SAX131037 RRB131036:RRB131037 RHF131036:RHF131037 QXJ131036:QXJ131037 QNN131036:QNN131037 QDR131036:QDR131037 PTV131036:PTV131037 PJZ131036:PJZ131037 PAD131036:PAD131037 OQH131036:OQH131037 OGL131036:OGL131037 NWP131036:NWP131037 NMT131036:NMT131037 NCX131036:NCX131037 MTB131036:MTB131037 MJF131036:MJF131037 LZJ131036:LZJ131037 LPN131036:LPN131037 LFR131036:LFR131037 KVV131036:KVV131037 KLZ131036:KLZ131037 KCD131036:KCD131037 JSH131036:JSH131037 JIL131036:JIL131037 IYP131036:IYP131037 IOT131036:IOT131037 IEX131036:IEX131037 HVB131036:HVB131037 HLF131036:HLF131037 HBJ131036:HBJ131037 GRN131036:GRN131037 GHR131036:GHR131037 FXV131036:FXV131037 FNZ131036:FNZ131037 FED131036:FED131037 EUH131036:EUH131037 EKL131036:EKL131037 EAP131036:EAP131037 DQT131036:DQT131037 DGX131036:DGX131037 CXB131036:CXB131037 CNF131036:CNF131037 CDJ131036:CDJ131037 BTN131036:BTN131037 BJR131036:BJR131037 AZV131036:AZV131037 APZ131036:APZ131037 AGD131036:AGD131037 WH131036:WH131037 ML131036:ML131037 CP131036:CP131037 AD131036:AD131037 WPB65500:WPB65501 WFF65500:WFF65501 VVJ65500:VVJ65501 VLN65500:VLN65501 VBR65500:VBR65501 URV65500:URV65501 UHZ65500:UHZ65501 TYD65500:TYD65501 TOH65500:TOH65501 TEL65500:TEL65501 SUP65500:SUP65501 SKT65500:SKT65501 SAX65500:SAX65501 RRB65500:RRB65501 RHF65500:RHF65501 QXJ65500:QXJ65501 QNN65500:QNN65501 QDR65500:QDR65501 PTV65500:PTV65501 PJZ65500:PJZ65501 PAD65500:PAD65501 OQH65500:OQH65501 OGL65500:OGL65501 NWP65500:NWP65501 NMT65500:NMT65501 NCX65500:NCX65501 MTB65500:MTB65501 MJF65500:MJF65501 LZJ65500:LZJ65501 LPN65500:LPN65501 LFR65500:LFR65501 KVV65500:KVV65501 KLZ65500:KLZ65501 KCD65500:KCD65501 JSH65500:JSH65501 JIL65500:JIL65501 IYP65500:IYP65501 IOT65500:IOT65501 IEX65500:IEX65501 HVB65500:HVB65501 HLF65500:HLF65501 HBJ65500:HBJ65501 GRN65500:GRN65501 GHR65500:GHR65501 FXV65500:FXV65501 FNZ65500:FNZ65501 FED65500:FED65501 EUH65500:EUH65501 EKL65500:EKL65501 EAP65500:EAP65501 DQT65500:DQT65501 DGX65500:DGX65501 CXB65500:CXB65501 CNF65500:CNF65501 CDJ65500:CDJ65501 BTN65500:BTN65501 BJR65500:BJR65501 AZV65500:AZV65501 APZ65500:APZ65501 AGD65500:AGD65501 WH65500:WH65501 ML65500:ML65501 CP65500:CP65501 AD65500:AD65501 WPB8:WPB9 WFF8:WFF9 VVJ8:VVJ9 VLN8:VLN9 VBR8:VBR9 URV8:URV9 UHZ8:UHZ9 TYD8:TYD9 TOH8:TOH9 TEL8:TEL9 SUP8:SUP9 SKT8:SKT9 SAX8:SAX9 RRB8:RRB9 RHF8:RHF9 QXJ8:QXJ9 QNN8:QNN9 QDR8:QDR9 PTV8:PTV9 PJZ8:PJZ9 PAD8:PAD9 OQH8:OQH9 OGL8:OGL9 NWP8:NWP9 NMT8:NMT9 NCX8:NCX9 MTB8:MTB9 MJF8:MJF9 LZJ8:LZJ9 LPN8:LPN9 LFR8:LFR9 KVV8:KVV9 KLZ8:KLZ9 KCD8:KCD9 JSH8:JSH9 JIL8:JIL9 IYP8:IYP9 IOT8:IOT9 IEX8:IEX9 HVB8:HVB9 HLF8:HLF9 HBJ8:HBJ9 GRN8:GRN9 GHR8:GHR9 FXV8:FXV9 FNZ8:FNZ9 FED8:FED9 EUH8:EUH9 EKL8:EKL9 EAP8:EAP9 DQT8:DQT9 DGX8:DGX9 CXB8:CXB9 CNF8:CNF9 CDJ8:CDJ9 BTN8:BTN9 BJR8:BJR9 AZV8:AZV9 APZ8:APZ9 AGD8:AGD9 WH8:WH9 ML8:ML9 CP8:CP9 VLN983065:VLO983065 WPK983014:WPL983014 WFO983014:WFP983014 VVS983014:VVT983014 VLW983014:VLX983014 VCA983014:VCB983014 USE983014:USF983014 UII983014:UIJ983014 TYM983014:TYN983014 TOQ983014:TOR983014 TEU983014:TEV983014 SUY983014:SUZ983014 SLC983014:SLD983014 SBG983014:SBH983014 RRK983014:RRL983014 RHO983014:RHP983014 QXS983014:QXT983014 QNW983014:QNX983014 QEA983014:QEB983014 PUE983014:PUF983014 PKI983014:PKJ983014 PAM983014:PAN983014 OQQ983014:OQR983014 OGU983014:OGV983014 NWY983014:NWZ983014 NNC983014:NND983014 NDG983014:NDH983014 MTK983014:MTL983014 MJO983014:MJP983014 LZS983014:LZT983014 LPW983014:LPX983014 LGA983014:LGB983014 KWE983014:KWF983014 KMI983014:KMJ983014 KCM983014:KCN983014 JSQ983014:JSR983014 JIU983014:JIV983014 IYY983014:IYZ983014 IPC983014:IPD983014 IFG983014:IFH983014 HVK983014:HVL983014 HLO983014:HLP983014 HBS983014:HBT983014 GRW983014:GRX983014 GIA983014:GIB983014 FYE983014:FYF983014 FOI983014:FOJ983014 FEM983014:FEN983014 EUQ983014:EUR983014 EKU983014:EKV983014 EAY983014:EAZ983014 DRC983014:DRD983014 DHG983014:DHH983014 CXK983014:CXL983014 CNO983014:CNP983014 CDS983014:CDT983014 BTW983014:BTX983014 BKA983014:BKB983014 BAE983014:BAF983014 AQI983014:AQJ983014 AGM983014:AGN983014 WQ983014:WR983014 MU983014:MV983014 CY983014:CZ983014 AM983014:AN983014 WPK917478:WPL917478 WFO917478:WFP917478 VVS917478:VVT917478 VLW917478:VLX917478 VCA917478:VCB917478 USE917478:USF917478 UII917478:UIJ917478 TYM917478:TYN917478 TOQ917478:TOR917478 TEU917478:TEV917478 SUY917478:SUZ917478 SLC917478:SLD917478 SBG917478:SBH917478 RRK917478:RRL917478 RHO917478:RHP917478 QXS917478:QXT917478 QNW917478:QNX917478 QEA917478:QEB917478 PUE917478:PUF917478 PKI917478:PKJ917478 PAM917478:PAN917478 OQQ917478:OQR917478 OGU917478:OGV917478 NWY917478:NWZ917478 NNC917478:NND917478 NDG917478:NDH917478 MTK917478:MTL917478 MJO917478:MJP917478 LZS917478:LZT917478 LPW917478:LPX917478 LGA917478:LGB917478 KWE917478:KWF917478 KMI917478:KMJ917478 KCM917478:KCN917478 JSQ917478:JSR917478 JIU917478:JIV917478 IYY917478:IYZ917478 IPC917478:IPD917478 IFG917478:IFH917478 HVK917478:HVL917478 HLO917478:HLP917478 HBS917478:HBT917478 GRW917478:GRX917478 GIA917478:GIB917478 FYE917478:FYF917478 FOI917478:FOJ917478 FEM917478:FEN917478 EUQ917478:EUR917478 EKU917478:EKV917478 EAY917478:EAZ917478 DRC917478:DRD917478 DHG917478:DHH917478 CXK917478:CXL917478 CNO917478:CNP917478 CDS917478:CDT917478 BTW917478:BTX917478 BKA917478:BKB917478 BAE917478:BAF917478 AQI917478:AQJ917478 AGM917478:AGN917478 WQ917478:WR917478 MU917478:MV917478 CY917478:CZ917478 AM917478:AN917478 WPK851942:WPL851942 WFO851942:WFP851942 VVS851942:VVT851942 VLW851942:VLX851942 VCA851942:VCB851942 USE851942:USF851942 UII851942:UIJ851942 TYM851942:TYN851942 TOQ851942:TOR851942 TEU851942:TEV851942 SUY851942:SUZ851942 SLC851942:SLD851942 SBG851942:SBH851942 RRK851942:RRL851942 RHO851942:RHP851942 QXS851942:QXT851942 QNW851942:QNX851942 QEA851942:QEB851942 PUE851942:PUF851942 PKI851942:PKJ851942 PAM851942:PAN851942 OQQ851942:OQR851942 OGU851942:OGV851942 NWY851942:NWZ851942 NNC851942:NND851942 NDG851942:NDH851942 MTK851942:MTL851942 MJO851942:MJP851942 LZS851942:LZT851942 LPW851942:LPX851942 LGA851942:LGB851942 KWE851942:KWF851942 KMI851942:KMJ851942 KCM851942:KCN851942 JSQ851942:JSR851942 JIU851942:JIV851942 IYY851942:IYZ851942 IPC851942:IPD851942 IFG851942:IFH851942 HVK851942:HVL851942 HLO851942:HLP851942 HBS851942:HBT851942 GRW851942:GRX851942 GIA851942:GIB851942 FYE851942:FYF851942 FOI851942:FOJ851942 FEM851942:FEN851942 EUQ851942:EUR851942 EKU851942:EKV851942 EAY851942:EAZ851942 DRC851942:DRD851942 DHG851942:DHH851942 CXK851942:CXL851942 CNO851942:CNP851942 CDS851942:CDT851942 BTW851942:BTX851942 BKA851942:BKB851942 BAE851942:BAF851942 AQI851942:AQJ851942 AGM851942:AGN851942 WQ851942:WR851942 MU851942:MV851942 CY851942:CZ851942 AM851942:AN851942 WPK786406:WPL786406 WFO786406:WFP786406 VVS786406:VVT786406 VLW786406:VLX786406 VCA786406:VCB786406 USE786406:USF786406 UII786406:UIJ786406 TYM786406:TYN786406 TOQ786406:TOR786406 TEU786406:TEV786406 SUY786406:SUZ786406 SLC786406:SLD786406 SBG786406:SBH786406 RRK786406:RRL786406 RHO786406:RHP786406 QXS786406:QXT786406 QNW786406:QNX786406 QEA786406:QEB786406 PUE786406:PUF786406 PKI786406:PKJ786406 PAM786406:PAN786406 OQQ786406:OQR786406 OGU786406:OGV786406 NWY786406:NWZ786406 NNC786406:NND786406 NDG786406:NDH786406 MTK786406:MTL786406 MJO786406:MJP786406 LZS786406:LZT786406 LPW786406:LPX786406 LGA786406:LGB786406 KWE786406:KWF786406 KMI786406:KMJ786406 KCM786406:KCN786406 JSQ786406:JSR786406 JIU786406:JIV786406 IYY786406:IYZ786406 IPC786406:IPD786406 IFG786406:IFH786406 HVK786406:HVL786406 HLO786406:HLP786406 HBS786406:HBT786406 GRW786406:GRX786406 GIA786406:GIB786406 FYE786406:FYF786406 FOI786406:FOJ786406 FEM786406:FEN786406 EUQ786406:EUR786406 EKU786406:EKV786406 EAY786406:EAZ786406 DRC786406:DRD786406 DHG786406:DHH786406 CXK786406:CXL786406 CNO786406:CNP786406 CDS786406:CDT786406 BTW786406:BTX786406 BKA786406:BKB786406 BAE786406:BAF786406 AQI786406:AQJ786406 AGM786406:AGN786406 WQ786406:WR786406 MU786406:MV786406 CY786406:CZ786406 AM786406:AN786406 WPK720870:WPL720870 WFO720870:WFP720870 VVS720870:VVT720870 VLW720870:VLX720870 VCA720870:VCB720870 USE720870:USF720870 UII720870:UIJ720870 TYM720870:TYN720870 TOQ720870:TOR720870 TEU720870:TEV720870 SUY720870:SUZ720870 SLC720870:SLD720870 SBG720870:SBH720870 RRK720870:RRL720870 RHO720870:RHP720870 QXS720870:QXT720870 QNW720870:QNX720870 QEA720870:QEB720870 PUE720870:PUF720870 PKI720870:PKJ720870 PAM720870:PAN720870 OQQ720870:OQR720870 OGU720870:OGV720870 NWY720870:NWZ720870 NNC720870:NND720870 NDG720870:NDH720870 MTK720870:MTL720870 MJO720870:MJP720870 LZS720870:LZT720870 LPW720870:LPX720870 LGA720870:LGB720870 KWE720870:KWF720870 KMI720870:KMJ720870 KCM720870:KCN720870 JSQ720870:JSR720870 JIU720870:JIV720870 IYY720870:IYZ720870 IPC720870:IPD720870 IFG720870:IFH720870 HVK720870:HVL720870 HLO720870:HLP720870 HBS720870:HBT720870 GRW720870:GRX720870 GIA720870:GIB720870 FYE720870:FYF720870 FOI720870:FOJ720870 FEM720870:FEN720870 EUQ720870:EUR720870 EKU720870:EKV720870 EAY720870:EAZ720870 DRC720870:DRD720870 DHG720870:DHH720870 CXK720870:CXL720870 CNO720870:CNP720870 CDS720870:CDT720870 BTW720870:BTX720870 BKA720870:BKB720870 BAE720870:BAF720870 AQI720870:AQJ720870 AGM720870:AGN720870 WQ720870:WR720870 MU720870:MV720870 CY720870:CZ720870 AM720870:AN720870 WPK655334:WPL655334 WFO655334:WFP655334 VVS655334:VVT655334 VLW655334:VLX655334 VCA655334:VCB655334 USE655334:USF655334 UII655334:UIJ655334 TYM655334:TYN655334 TOQ655334:TOR655334 TEU655334:TEV655334 SUY655334:SUZ655334 SLC655334:SLD655334 SBG655334:SBH655334 RRK655334:RRL655334 RHO655334:RHP655334 QXS655334:QXT655334 QNW655334:QNX655334 QEA655334:QEB655334 PUE655334:PUF655334 PKI655334:PKJ655334 PAM655334:PAN655334 OQQ655334:OQR655334 OGU655334:OGV655334 NWY655334:NWZ655334 NNC655334:NND655334 NDG655334:NDH655334 MTK655334:MTL655334 MJO655334:MJP655334 LZS655334:LZT655334 LPW655334:LPX655334 LGA655334:LGB655334 KWE655334:KWF655334 KMI655334:KMJ655334 KCM655334:KCN655334 JSQ655334:JSR655334 JIU655334:JIV655334 IYY655334:IYZ655334 IPC655334:IPD655334 IFG655334:IFH655334 HVK655334:HVL655334 HLO655334:HLP655334 HBS655334:HBT655334 GRW655334:GRX655334 GIA655334:GIB655334 FYE655334:FYF655334 FOI655334:FOJ655334 FEM655334:FEN655334 EUQ655334:EUR655334 EKU655334:EKV655334 EAY655334:EAZ655334 DRC655334:DRD655334 DHG655334:DHH655334 CXK655334:CXL655334 CNO655334:CNP655334 CDS655334:CDT655334 BTW655334:BTX655334 BKA655334:BKB655334 BAE655334:BAF655334 AQI655334:AQJ655334 AGM655334:AGN655334 WQ655334:WR655334 MU655334:MV655334 CY655334:CZ655334 AM655334:AN655334 WPK589798:WPL589798 WFO589798:WFP589798 VVS589798:VVT589798 VLW589798:VLX589798 VCA589798:VCB589798 USE589798:USF589798 UII589798:UIJ589798 TYM589798:TYN589798 TOQ589798:TOR589798 TEU589798:TEV589798 SUY589798:SUZ589798 SLC589798:SLD589798 SBG589798:SBH589798 RRK589798:RRL589798 RHO589798:RHP589798 QXS589798:QXT589798 QNW589798:QNX589798 QEA589798:QEB589798 PUE589798:PUF589798 PKI589798:PKJ589798 PAM589798:PAN589798 OQQ589798:OQR589798 OGU589798:OGV589798 NWY589798:NWZ589798 NNC589798:NND589798 NDG589798:NDH589798 MTK589798:MTL589798 MJO589798:MJP589798 LZS589798:LZT589798 LPW589798:LPX589798 LGA589798:LGB589798 KWE589798:KWF589798 KMI589798:KMJ589798 KCM589798:KCN589798 JSQ589798:JSR589798 JIU589798:JIV589798 IYY589798:IYZ589798 IPC589798:IPD589798 IFG589798:IFH589798 HVK589798:HVL589798 HLO589798:HLP589798 HBS589798:HBT589798 GRW589798:GRX589798 GIA589798:GIB589798 FYE589798:FYF589798 FOI589798:FOJ589798 FEM589798:FEN589798 EUQ589798:EUR589798 EKU589798:EKV589798 EAY589798:EAZ589798 DRC589798:DRD589798 DHG589798:DHH589798 CXK589798:CXL589798 CNO589798:CNP589798 CDS589798:CDT589798 BTW589798:BTX589798 BKA589798:BKB589798 BAE589798:BAF589798 AQI589798:AQJ589798 AGM589798:AGN589798 WQ589798:WR589798 MU589798:MV589798 CY589798:CZ589798 AM589798:AN589798 WPK524262:WPL524262 WFO524262:WFP524262 VVS524262:VVT524262 VLW524262:VLX524262 VCA524262:VCB524262 USE524262:USF524262 UII524262:UIJ524262 TYM524262:TYN524262 TOQ524262:TOR524262 TEU524262:TEV524262 SUY524262:SUZ524262 SLC524262:SLD524262 SBG524262:SBH524262 RRK524262:RRL524262 RHO524262:RHP524262 QXS524262:QXT524262 QNW524262:QNX524262 QEA524262:QEB524262 PUE524262:PUF524262 PKI524262:PKJ524262 PAM524262:PAN524262 OQQ524262:OQR524262 OGU524262:OGV524262 NWY524262:NWZ524262 NNC524262:NND524262 NDG524262:NDH524262 MTK524262:MTL524262 MJO524262:MJP524262 LZS524262:LZT524262 LPW524262:LPX524262 LGA524262:LGB524262 KWE524262:KWF524262 KMI524262:KMJ524262 KCM524262:KCN524262 JSQ524262:JSR524262 JIU524262:JIV524262 IYY524262:IYZ524262 IPC524262:IPD524262 IFG524262:IFH524262 HVK524262:HVL524262 HLO524262:HLP524262 HBS524262:HBT524262 GRW524262:GRX524262 GIA524262:GIB524262 FYE524262:FYF524262 FOI524262:FOJ524262 FEM524262:FEN524262 EUQ524262:EUR524262 EKU524262:EKV524262 EAY524262:EAZ524262 DRC524262:DRD524262 DHG524262:DHH524262 CXK524262:CXL524262 CNO524262:CNP524262 CDS524262:CDT524262 BTW524262:BTX524262 BKA524262:BKB524262 BAE524262:BAF524262 AQI524262:AQJ524262 AGM524262:AGN524262 WQ524262:WR524262 MU524262:MV524262 CY524262:CZ524262 AM524262:AN524262 WPK458726:WPL458726 WFO458726:WFP458726 VVS458726:VVT458726 VLW458726:VLX458726 VCA458726:VCB458726 USE458726:USF458726 UII458726:UIJ458726 TYM458726:TYN458726 TOQ458726:TOR458726 TEU458726:TEV458726 SUY458726:SUZ458726 SLC458726:SLD458726 SBG458726:SBH458726 RRK458726:RRL458726 RHO458726:RHP458726 QXS458726:QXT458726 QNW458726:QNX458726 QEA458726:QEB458726 PUE458726:PUF458726 PKI458726:PKJ458726 PAM458726:PAN458726 OQQ458726:OQR458726 OGU458726:OGV458726 NWY458726:NWZ458726 NNC458726:NND458726 NDG458726:NDH458726 MTK458726:MTL458726 MJO458726:MJP458726 LZS458726:LZT458726 LPW458726:LPX458726 LGA458726:LGB458726 KWE458726:KWF458726 KMI458726:KMJ458726 KCM458726:KCN458726 JSQ458726:JSR458726 JIU458726:JIV458726 IYY458726:IYZ458726 IPC458726:IPD458726 IFG458726:IFH458726 HVK458726:HVL458726 HLO458726:HLP458726 HBS458726:HBT458726 GRW458726:GRX458726 GIA458726:GIB458726 FYE458726:FYF458726 FOI458726:FOJ458726 FEM458726:FEN458726 EUQ458726:EUR458726 EKU458726:EKV458726 EAY458726:EAZ458726 DRC458726:DRD458726 DHG458726:DHH458726 CXK458726:CXL458726 CNO458726:CNP458726 CDS458726:CDT458726 BTW458726:BTX458726 BKA458726:BKB458726 BAE458726:BAF458726 AQI458726:AQJ458726 AGM458726:AGN458726 WQ458726:WR458726 MU458726:MV458726 CY458726:CZ458726 AM458726:AN458726 WPK393190:WPL393190 WFO393190:WFP393190 VVS393190:VVT393190 VLW393190:VLX393190 VCA393190:VCB393190 USE393190:USF393190 UII393190:UIJ393190 TYM393190:TYN393190 TOQ393190:TOR393190 TEU393190:TEV393190 SUY393190:SUZ393190 SLC393190:SLD393190 SBG393190:SBH393190 RRK393190:RRL393190 RHO393190:RHP393190 QXS393190:QXT393190 QNW393190:QNX393190 QEA393190:QEB393190 PUE393190:PUF393190 PKI393190:PKJ393190 PAM393190:PAN393190 OQQ393190:OQR393190 OGU393190:OGV393190 NWY393190:NWZ393190 NNC393190:NND393190 NDG393190:NDH393190 MTK393190:MTL393190 MJO393190:MJP393190 LZS393190:LZT393190 LPW393190:LPX393190 LGA393190:LGB393190 KWE393190:KWF393190 KMI393190:KMJ393190 KCM393190:KCN393190 JSQ393190:JSR393190 JIU393190:JIV393190 IYY393190:IYZ393190 IPC393190:IPD393190 IFG393190:IFH393190 HVK393190:HVL393190 HLO393190:HLP393190 HBS393190:HBT393190 GRW393190:GRX393190 GIA393190:GIB393190 FYE393190:FYF393190 FOI393190:FOJ393190 FEM393190:FEN393190 EUQ393190:EUR393190 EKU393190:EKV393190 EAY393190:EAZ393190 DRC393190:DRD393190 DHG393190:DHH393190 CXK393190:CXL393190 CNO393190:CNP393190 CDS393190:CDT393190 BTW393190:BTX393190 BKA393190:BKB393190 BAE393190:BAF393190 AQI393190:AQJ393190 AGM393190:AGN393190 WQ393190:WR393190 MU393190:MV393190 CY393190:CZ393190 AM393190:AN393190 WPK327654:WPL327654 WFO327654:WFP327654 VVS327654:VVT327654 VLW327654:VLX327654 VCA327654:VCB327654 USE327654:USF327654 UII327654:UIJ327654 TYM327654:TYN327654 TOQ327654:TOR327654 TEU327654:TEV327654 SUY327654:SUZ327654 SLC327654:SLD327654 SBG327654:SBH327654 RRK327654:RRL327654 RHO327654:RHP327654 QXS327654:QXT327654 QNW327654:QNX327654 QEA327654:QEB327654 PUE327654:PUF327654 PKI327654:PKJ327654 PAM327654:PAN327654 OQQ327654:OQR327654 OGU327654:OGV327654 NWY327654:NWZ327654 NNC327654:NND327654 NDG327654:NDH327654 MTK327654:MTL327654 MJO327654:MJP327654 LZS327654:LZT327654 LPW327654:LPX327654 LGA327654:LGB327654 KWE327654:KWF327654 KMI327654:KMJ327654 KCM327654:KCN327654 JSQ327654:JSR327654 JIU327654:JIV327654 IYY327654:IYZ327654 IPC327654:IPD327654 IFG327654:IFH327654 HVK327654:HVL327654 HLO327654:HLP327654 HBS327654:HBT327654 GRW327654:GRX327654 GIA327654:GIB327654 FYE327654:FYF327654 FOI327654:FOJ327654 FEM327654:FEN327654 EUQ327654:EUR327654 EKU327654:EKV327654 EAY327654:EAZ327654 DRC327654:DRD327654 DHG327654:DHH327654 CXK327654:CXL327654 CNO327654:CNP327654 CDS327654:CDT327654 BTW327654:BTX327654 BKA327654:BKB327654 BAE327654:BAF327654 AQI327654:AQJ327654 AGM327654:AGN327654 WQ327654:WR327654 MU327654:MV327654 CY327654:CZ327654 AM327654:AN327654 WPK262118:WPL262118 WFO262118:WFP262118 VVS262118:VVT262118 VLW262118:VLX262118 VCA262118:VCB262118 USE262118:USF262118 UII262118:UIJ262118 TYM262118:TYN262118 TOQ262118:TOR262118 TEU262118:TEV262118 SUY262118:SUZ262118 SLC262118:SLD262118 SBG262118:SBH262118 RRK262118:RRL262118 RHO262118:RHP262118 QXS262118:QXT262118 QNW262118:QNX262118 QEA262118:QEB262118 PUE262118:PUF262118 PKI262118:PKJ262118 PAM262118:PAN262118 OQQ262118:OQR262118 OGU262118:OGV262118 NWY262118:NWZ262118 NNC262118:NND262118 NDG262118:NDH262118 MTK262118:MTL262118 MJO262118:MJP262118 LZS262118:LZT262118 LPW262118:LPX262118 LGA262118:LGB262118 KWE262118:KWF262118 KMI262118:KMJ262118 KCM262118:KCN262118 JSQ262118:JSR262118 JIU262118:JIV262118 IYY262118:IYZ262118 IPC262118:IPD262118 IFG262118:IFH262118 HVK262118:HVL262118 HLO262118:HLP262118 HBS262118:HBT262118 GRW262118:GRX262118 GIA262118:GIB262118 FYE262118:FYF262118 FOI262118:FOJ262118 FEM262118:FEN262118 EUQ262118:EUR262118 EKU262118:EKV262118 EAY262118:EAZ262118 DRC262118:DRD262118 DHG262118:DHH262118 CXK262118:CXL262118 CNO262118:CNP262118 CDS262118:CDT262118 BTW262118:BTX262118 BKA262118:BKB262118 BAE262118:BAF262118 AQI262118:AQJ262118 AGM262118:AGN262118 WQ262118:WR262118 MU262118:MV262118 CY262118:CZ262118 AM262118:AN262118 WPK196582:WPL196582 WFO196582:WFP196582 VVS196582:VVT196582 VLW196582:VLX196582 VCA196582:VCB196582 USE196582:USF196582 UII196582:UIJ196582 TYM196582:TYN196582 TOQ196582:TOR196582 TEU196582:TEV196582 SUY196582:SUZ196582 SLC196582:SLD196582 SBG196582:SBH196582 RRK196582:RRL196582 RHO196582:RHP196582 QXS196582:QXT196582 QNW196582:QNX196582 QEA196582:QEB196582 PUE196582:PUF196582 PKI196582:PKJ196582 PAM196582:PAN196582 OQQ196582:OQR196582 OGU196582:OGV196582 NWY196582:NWZ196582 NNC196582:NND196582 NDG196582:NDH196582 MTK196582:MTL196582 MJO196582:MJP196582 LZS196582:LZT196582 LPW196582:LPX196582 LGA196582:LGB196582 KWE196582:KWF196582 KMI196582:KMJ196582 KCM196582:KCN196582 JSQ196582:JSR196582 JIU196582:JIV196582 IYY196582:IYZ196582 IPC196582:IPD196582 IFG196582:IFH196582 HVK196582:HVL196582 HLO196582:HLP196582 HBS196582:HBT196582 GRW196582:GRX196582 GIA196582:GIB196582 FYE196582:FYF196582 FOI196582:FOJ196582 FEM196582:FEN196582 EUQ196582:EUR196582 EKU196582:EKV196582 EAY196582:EAZ196582 DRC196582:DRD196582 DHG196582:DHH196582 CXK196582:CXL196582 CNO196582:CNP196582 CDS196582:CDT196582 BTW196582:BTX196582 BKA196582:BKB196582 BAE196582:BAF196582 AQI196582:AQJ196582 AGM196582:AGN196582 WQ196582:WR196582 MU196582:MV196582 CY196582:CZ196582 AM196582:AN196582 WPK131046:WPL131046 WFO131046:WFP131046 VVS131046:VVT131046 VLW131046:VLX131046 VCA131046:VCB131046 USE131046:USF131046 UII131046:UIJ131046 TYM131046:TYN131046 TOQ131046:TOR131046 TEU131046:TEV131046 SUY131046:SUZ131046 SLC131046:SLD131046 SBG131046:SBH131046 RRK131046:RRL131046 RHO131046:RHP131046 QXS131046:QXT131046 QNW131046:QNX131046 QEA131046:QEB131046 PUE131046:PUF131046 PKI131046:PKJ131046 PAM131046:PAN131046 OQQ131046:OQR131046 OGU131046:OGV131046 NWY131046:NWZ131046 NNC131046:NND131046 NDG131046:NDH131046 MTK131046:MTL131046 MJO131046:MJP131046 LZS131046:LZT131046 LPW131046:LPX131046 LGA131046:LGB131046 KWE131046:KWF131046 KMI131046:KMJ131046 KCM131046:KCN131046 JSQ131046:JSR131046 JIU131046:JIV131046 IYY131046:IYZ131046 IPC131046:IPD131046 IFG131046:IFH131046 HVK131046:HVL131046 HLO131046:HLP131046 HBS131046:HBT131046 GRW131046:GRX131046 GIA131046:GIB131046 FYE131046:FYF131046 FOI131046:FOJ131046 FEM131046:FEN131046 EUQ131046:EUR131046 EKU131046:EKV131046 EAY131046:EAZ131046 DRC131046:DRD131046 DHG131046:DHH131046 CXK131046:CXL131046 CNO131046:CNP131046 CDS131046:CDT131046 BTW131046:BTX131046 BKA131046:BKB131046 BAE131046:BAF131046 AQI131046:AQJ131046 AGM131046:AGN131046 WQ131046:WR131046 MU131046:MV131046 CY131046:CZ131046 AM131046:AN131046 WPK65510:WPL65510 WFO65510:WFP65510 VVS65510:VVT65510 VLW65510:VLX65510 VCA65510:VCB65510 USE65510:USF65510 UII65510:UIJ65510 TYM65510:TYN65510 TOQ65510:TOR65510 TEU65510:TEV65510 SUY65510:SUZ65510 SLC65510:SLD65510 SBG65510:SBH65510 RRK65510:RRL65510 RHO65510:RHP65510 QXS65510:QXT65510 QNW65510:QNX65510 QEA65510:QEB65510 PUE65510:PUF65510 PKI65510:PKJ65510 PAM65510:PAN65510 OQQ65510:OQR65510 OGU65510:OGV65510 NWY65510:NWZ65510 NNC65510:NND65510 NDG65510:NDH65510 MTK65510:MTL65510 MJO65510:MJP65510 LZS65510:LZT65510 LPW65510:LPX65510 LGA65510:LGB65510 KWE65510:KWF65510 KMI65510:KMJ65510 KCM65510:KCN65510 JSQ65510:JSR65510 JIU65510:JIV65510 IYY65510:IYZ65510 IPC65510:IPD65510 IFG65510:IFH65510 HVK65510:HVL65510 HLO65510:HLP65510 HBS65510:HBT65510 GRW65510:GRX65510 GIA65510:GIB65510 FYE65510:FYF65510 FOI65510:FOJ65510 FEM65510:FEN65510 EUQ65510:EUR65510 EKU65510:EKV65510 EAY65510:EAZ65510 DRC65510:DRD65510 DHG65510:DHH65510 CXK65510:CXL65510 CNO65510:CNP65510 CDS65510:CDT65510 BTW65510:BTX65510 BKA65510:BKB65510 BAE65510:BAF65510 AQI65510:AQJ65510 AGM65510:AGN65510 WQ65510:WR65510 MU65510:MV65510 CY65510:CZ65510 AM65510:AN65510 WPK18:WPL18 WFO18:WFP18 VVS18:VVT18 VLW18:VLX18 VCA18:VCB18 USE18:USF18 UII18:UIJ18 TYM18:TYN18 TOQ18:TOR18 TEU18:TEV18 SUY18:SUZ18 SLC18:SLD18 SBG18:SBH18 RRK18:RRL18 RHO18:RHP18 QXS18:QXT18 QNW18:QNX18 QEA18:QEB18 PUE18:PUF18 PKI18:PKJ18 PAM18:PAN18 OQQ18:OQR18 OGU18:OGV18 NWY18:NWZ18 NNC18:NND18 NDG18:NDH18 MTK18:MTL18 MJO18:MJP18 LZS18:LZT18 LPW18:LPX18 LGA18:LGB18 KWE18:KWF18 KMI18:KMJ18 KCM18:KCN18 JSQ18:JSR18 JIU18:JIV18 IYY18:IYZ18 IPC18:IPD18 IFG18:IFH18 HVK18:HVL18 HLO18:HLP18 HBS18:HBT18 GRW18:GRX18 GIA18:GIB18 FYE18:FYF18 FOI18:FOJ18 FEM18:FEN18 EUQ18:EUR18 EKU18:EKV18 EAY18:EAZ18 DRC18:DRD18 DHG18:DHH18 CXK18:CXL18 CNO18:CNP18 CDS18:CDT18 BTW18:BTX18 BKA18:BKB18 BAE18:BAF18 AQI18:AQJ18 AGM18:AGN18 WQ18:WR18 MU18:MV18 CY18:CZ18 VBR983065:VBS983065 WOO983065:WOP983065 WES983065:WET983065 VUW983065:VUX983065 VLA983065:VLB983065 VBE983065:VBF983065 URI983065:URJ983065 UHM983065:UHN983065 TXQ983065:TXR983065 TNU983065:TNV983065 TDY983065:TDZ983065 SUC983065:SUD983065 SKG983065:SKH983065 SAK983065:SAL983065 RQO983065:RQP983065 RGS983065:RGT983065 QWW983065:QWX983065 QNA983065:QNB983065 QDE983065:QDF983065 PTI983065:PTJ983065 PJM983065:PJN983065 OZQ983065:OZR983065 OPU983065:OPV983065 OFY983065:OFZ983065 NWC983065:NWD983065 NMG983065:NMH983065 NCK983065:NCL983065 MSO983065:MSP983065 MIS983065:MIT983065 LYW983065:LYX983065 LPA983065:LPB983065 LFE983065:LFF983065 KVI983065:KVJ983065 KLM983065:KLN983065 KBQ983065:KBR983065 JRU983065:JRV983065 JHY983065:JHZ983065 IYC983065:IYD983065 IOG983065:IOH983065 IEK983065:IEL983065 HUO983065:HUP983065 HKS983065:HKT983065 HAW983065:HAX983065 GRA983065:GRB983065 GHE983065:GHF983065 FXI983065:FXJ983065 FNM983065:FNN983065 FDQ983065:FDR983065 ETU983065:ETV983065 EJY983065:EJZ983065 EAC983065:EAD983065 DQG983065:DQH983065 DGK983065:DGL983065 CWO983065:CWP983065 CMS983065:CMT983065 CCW983065:CCX983065 BTA983065:BTB983065 BJE983065:BJF983065 AZI983065:AZJ983065 APM983065:APN983065 AFQ983065:AFR983065 VU983065:VV983065 LY983065:LZ983065 CC983065:CD983065 Q983065:R983065 WOO917529:WOP917529 WES917529:WET917529 VUW917529:VUX917529 VLA917529:VLB917529 VBE917529:VBF917529 URI917529:URJ917529 UHM917529:UHN917529 TXQ917529:TXR917529 TNU917529:TNV917529 TDY917529:TDZ917529 SUC917529:SUD917529 SKG917529:SKH917529 SAK917529:SAL917529 RQO917529:RQP917529 RGS917529:RGT917529 QWW917529:QWX917529 QNA917529:QNB917529 QDE917529:QDF917529 PTI917529:PTJ917529 PJM917529:PJN917529 OZQ917529:OZR917529 OPU917529:OPV917529 OFY917529:OFZ917529 NWC917529:NWD917529 NMG917529:NMH917529 NCK917529:NCL917529 MSO917529:MSP917529 MIS917529:MIT917529 LYW917529:LYX917529 LPA917529:LPB917529 LFE917529:LFF917529 KVI917529:KVJ917529 KLM917529:KLN917529 KBQ917529:KBR917529 JRU917529:JRV917529 JHY917529:JHZ917529 IYC917529:IYD917529 IOG917529:IOH917529 IEK917529:IEL917529 HUO917529:HUP917529 HKS917529:HKT917529 HAW917529:HAX917529 GRA917529:GRB917529 GHE917529:GHF917529 FXI917529:FXJ917529 FNM917529:FNN917529 FDQ917529:FDR917529 ETU917529:ETV917529 EJY917529:EJZ917529 EAC917529:EAD917529 DQG917529:DQH917529 DGK917529:DGL917529 CWO917529:CWP917529 CMS917529:CMT917529 CCW917529:CCX917529 BTA917529:BTB917529 BJE917529:BJF917529 AZI917529:AZJ917529 APM917529:APN917529 AFQ917529:AFR917529 VU917529:VV917529 LY917529:LZ917529 CC917529:CD917529 Q917529:R917529 WOO851993:WOP851993 WES851993:WET851993 VUW851993:VUX851993 VLA851993:VLB851993 VBE851993:VBF851993 URI851993:URJ851993 UHM851993:UHN851993 TXQ851993:TXR851993 TNU851993:TNV851993 TDY851993:TDZ851993 SUC851993:SUD851993 SKG851993:SKH851993 SAK851993:SAL851993 RQO851993:RQP851993 RGS851993:RGT851993 QWW851993:QWX851993 QNA851993:QNB851993 QDE851993:QDF851993 PTI851993:PTJ851993 PJM851993:PJN851993 OZQ851993:OZR851993 OPU851993:OPV851993 OFY851993:OFZ851993 NWC851993:NWD851993 NMG851993:NMH851993 NCK851993:NCL851993 MSO851993:MSP851993 MIS851993:MIT851993 LYW851993:LYX851993 LPA851993:LPB851993 LFE851993:LFF851993 KVI851993:KVJ851993 KLM851993:KLN851993 KBQ851993:KBR851993 JRU851993:JRV851993 JHY851993:JHZ851993 IYC851993:IYD851993 IOG851993:IOH851993 IEK851993:IEL851993 HUO851993:HUP851993 HKS851993:HKT851993 HAW851993:HAX851993 GRA851993:GRB851993 GHE851993:GHF851993 FXI851993:FXJ851993 FNM851993:FNN851993 FDQ851993:FDR851993 ETU851993:ETV851993 EJY851993:EJZ851993 EAC851993:EAD851993 DQG851993:DQH851993 DGK851993:DGL851993 CWO851993:CWP851993 CMS851993:CMT851993 CCW851993:CCX851993 BTA851993:BTB851993 BJE851993:BJF851993 AZI851993:AZJ851993 APM851993:APN851993 AFQ851993:AFR851993 VU851993:VV851993 LY851993:LZ851993 CC851993:CD851993 Q851993:R851993 WOO786457:WOP786457 WES786457:WET786457 VUW786457:VUX786457 VLA786457:VLB786457 VBE786457:VBF786457 URI786457:URJ786457 UHM786457:UHN786457 TXQ786457:TXR786457 TNU786457:TNV786457 TDY786457:TDZ786457 SUC786457:SUD786457 SKG786457:SKH786457 SAK786457:SAL786457 RQO786457:RQP786457 RGS786457:RGT786457 QWW786457:QWX786457 QNA786457:QNB786457 QDE786457:QDF786457 PTI786457:PTJ786457 PJM786457:PJN786457 OZQ786457:OZR786457 OPU786457:OPV786457 OFY786457:OFZ786457 NWC786457:NWD786457 NMG786457:NMH786457 NCK786457:NCL786457 MSO786457:MSP786457 MIS786457:MIT786457 LYW786457:LYX786457 LPA786457:LPB786457 LFE786457:LFF786457 KVI786457:KVJ786457 KLM786457:KLN786457 KBQ786457:KBR786457 JRU786457:JRV786457 JHY786457:JHZ786457 IYC786457:IYD786457 IOG786457:IOH786457 IEK786457:IEL786457 HUO786457:HUP786457 HKS786457:HKT786457 HAW786457:HAX786457 GRA786457:GRB786457 GHE786457:GHF786457 FXI786457:FXJ786457 FNM786457:FNN786457 FDQ786457:FDR786457 ETU786457:ETV786457 EJY786457:EJZ786457 EAC786457:EAD786457 DQG786457:DQH786457 DGK786457:DGL786457 CWO786457:CWP786457 CMS786457:CMT786457 CCW786457:CCX786457 BTA786457:BTB786457 BJE786457:BJF786457 AZI786457:AZJ786457 APM786457:APN786457 AFQ786457:AFR786457 VU786457:VV786457 LY786457:LZ786457 CC786457:CD786457 Q786457:R786457 WOO720921:WOP720921 WES720921:WET720921 VUW720921:VUX720921 VLA720921:VLB720921 VBE720921:VBF720921 URI720921:URJ720921 UHM720921:UHN720921 TXQ720921:TXR720921 TNU720921:TNV720921 TDY720921:TDZ720921 SUC720921:SUD720921 SKG720921:SKH720921 SAK720921:SAL720921 RQO720921:RQP720921 RGS720921:RGT720921 QWW720921:QWX720921 QNA720921:QNB720921 QDE720921:QDF720921 PTI720921:PTJ720921 PJM720921:PJN720921 OZQ720921:OZR720921 OPU720921:OPV720921 OFY720921:OFZ720921 NWC720921:NWD720921 NMG720921:NMH720921 NCK720921:NCL720921 MSO720921:MSP720921 MIS720921:MIT720921 LYW720921:LYX720921 LPA720921:LPB720921 LFE720921:LFF720921 KVI720921:KVJ720921 KLM720921:KLN720921 KBQ720921:KBR720921 JRU720921:JRV720921 JHY720921:JHZ720921 IYC720921:IYD720921 IOG720921:IOH720921 IEK720921:IEL720921 HUO720921:HUP720921 HKS720921:HKT720921 HAW720921:HAX720921 GRA720921:GRB720921 GHE720921:GHF720921 FXI720921:FXJ720921 FNM720921:FNN720921 FDQ720921:FDR720921 ETU720921:ETV720921 EJY720921:EJZ720921 EAC720921:EAD720921 DQG720921:DQH720921 DGK720921:DGL720921 CWO720921:CWP720921 CMS720921:CMT720921 CCW720921:CCX720921 BTA720921:BTB720921 BJE720921:BJF720921 AZI720921:AZJ720921 APM720921:APN720921 AFQ720921:AFR720921 VU720921:VV720921 LY720921:LZ720921 CC720921:CD720921 Q720921:R720921 WOO655385:WOP655385 WES655385:WET655385 VUW655385:VUX655385 VLA655385:VLB655385 VBE655385:VBF655385 URI655385:URJ655385 UHM655385:UHN655385 TXQ655385:TXR655385 TNU655385:TNV655385 TDY655385:TDZ655385 SUC655385:SUD655385 SKG655385:SKH655385 SAK655385:SAL655385 RQO655385:RQP655385 RGS655385:RGT655385 QWW655385:QWX655385 QNA655385:QNB655385 QDE655385:QDF655385 PTI655385:PTJ655385 PJM655385:PJN655385 OZQ655385:OZR655385 OPU655385:OPV655385 OFY655385:OFZ655385 NWC655385:NWD655385 NMG655385:NMH655385 NCK655385:NCL655385 MSO655385:MSP655385 MIS655385:MIT655385 LYW655385:LYX655385 LPA655385:LPB655385 LFE655385:LFF655385 KVI655385:KVJ655385 KLM655385:KLN655385 KBQ655385:KBR655385 JRU655385:JRV655385 JHY655385:JHZ655385 IYC655385:IYD655385 IOG655385:IOH655385 IEK655385:IEL655385 HUO655385:HUP655385 HKS655385:HKT655385 HAW655385:HAX655385 GRA655385:GRB655385 GHE655385:GHF655385 FXI655385:FXJ655385 FNM655385:FNN655385 FDQ655385:FDR655385 ETU655385:ETV655385 EJY655385:EJZ655385 EAC655385:EAD655385 DQG655385:DQH655385 DGK655385:DGL655385 CWO655385:CWP655385 CMS655385:CMT655385 CCW655385:CCX655385 BTA655385:BTB655385 BJE655385:BJF655385 AZI655385:AZJ655385 APM655385:APN655385 AFQ655385:AFR655385 VU655385:VV655385 LY655385:LZ655385 CC655385:CD655385 Q655385:R655385 WOO589849:WOP589849 WES589849:WET589849 VUW589849:VUX589849 VLA589849:VLB589849 VBE589849:VBF589849 URI589849:URJ589849 UHM589849:UHN589849 TXQ589849:TXR589849 TNU589849:TNV589849 TDY589849:TDZ589849 SUC589849:SUD589849 SKG589849:SKH589849 SAK589849:SAL589849 RQO589849:RQP589849 RGS589849:RGT589849 QWW589849:QWX589849 QNA589849:QNB589849 QDE589849:QDF589849 PTI589849:PTJ589849 PJM589849:PJN589849 OZQ589849:OZR589849 OPU589849:OPV589849 OFY589849:OFZ589849 NWC589849:NWD589849 NMG589849:NMH589849 NCK589849:NCL589849 MSO589849:MSP589849 MIS589849:MIT589849 LYW589849:LYX589849 LPA589849:LPB589849 LFE589849:LFF589849 KVI589849:KVJ589849 KLM589849:KLN589849 KBQ589849:KBR589849 JRU589849:JRV589849 JHY589849:JHZ589849 IYC589849:IYD589849 IOG589849:IOH589849 IEK589849:IEL589849 HUO589849:HUP589849 HKS589849:HKT589849 HAW589849:HAX589849 GRA589849:GRB589849 GHE589849:GHF589849 FXI589849:FXJ589849 FNM589849:FNN589849 FDQ589849:FDR589849 ETU589849:ETV589849 EJY589849:EJZ589849 EAC589849:EAD589849 DQG589849:DQH589849 DGK589849:DGL589849 CWO589849:CWP589849 CMS589849:CMT589849 CCW589849:CCX589849 BTA589849:BTB589849 BJE589849:BJF589849 AZI589849:AZJ589849 APM589849:APN589849 AFQ589849:AFR589849 VU589849:VV589849 LY589849:LZ589849 CC589849:CD589849 Q589849:R589849 WOO524313:WOP524313 WES524313:WET524313 VUW524313:VUX524313 VLA524313:VLB524313 VBE524313:VBF524313 URI524313:URJ524313 UHM524313:UHN524313 TXQ524313:TXR524313 TNU524313:TNV524313 TDY524313:TDZ524313 SUC524313:SUD524313 SKG524313:SKH524313 SAK524313:SAL524313 RQO524313:RQP524313 RGS524313:RGT524313 QWW524313:QWX524313 QNA524313:QNB524313 QDE524313:QDF524313 PTI524313:PTJ524313 PJM524313:PJN524313 OZQ524313:OZR524313 OPU524313:OPV524313 OFY524313:OFZ524313 NWC524313:NWD524313 NMG524313:NMH524313 NCK524313:NCL524313 MSO524313:MSP524313 MIS524313:MIT524313 LYW524313:LYX524313 LPA524313:LPB524313 LFE524313:LFF524313 KVI524313:KVJ524313 KLM524313:KLN524313 KBQ524313:KBR524313 JRU524313:JRV524313 JHY524313:JHZ524313 IYC524313:IYD524313 IOG524313:IOH524313 IEK524313:IEL524313 HUO524313:HUP524313 HKS524313:HKT524313 HAW524313:HAX524313 GRA524313:GRB524313 GHE524313:GHF524313 FXI524313:FXJ524313 FNM524313:FNN524313 FDQ524313:FDR524313 ETU524313:ETV524313 EJY524313:EJZ524313 EAC524313:EAD524313 DQG524313:DQH524313 DGK524313:DGL524313 CWO524313:CWP524313 CMS524313:CMT524313 CCW524313:CCX524313 BTA524313:BTB524313 BJE524313:BJF524313 AZI524313:AZJ524313 APM524313:APN524313 AFQ524313:AFR524313 VU524313:VV524313 LY524313:LZ524313 CC524313:CD524313 Q524313:R524313 WOO458777:WOP458777 WES458777:WET458777 VUW458777:VUX458777 VLA458777:VLB458777 VBE458777:VBF458777 URI458777:URJ458777 UHM458777:UHN458777 TXQ458777:TXR458777 TNU458777:TNV458777 TDY458777:TDZ458777 SUC458777:SUD458777 SKG458777:SKH458777 SAK458777:SAL458777 RQO458777:RQP458777 RGS458777:RGT458777 QWW458777:QWX458777 QNA458777:QNB458777 QDE458777:QDF458777 PTI458777:PTJ458777 PJM458777:PJN458777 OZQ458777:OZR458777 OPU458777:OPV458777 OFY458777:OFZ458777 NWC458777:NWD458777 NMG458777:NMH458777 NCK458777:NCL458777 MSO458777:MSP458777 MIS458777:MIT458777 LYW458777:LYX458777 LPA458777:LPB458777 LFE458777:LFF458777 KVI458777:KVJ458777 KLM458777:KLN458777 KBQ458777:KBR458777 JRU458777:JRV458777 JHY458777:JHZ458777 IYC458777:IYD458777 IOG458777:IOH458777 IEK458777:IEL458777 HUO458777:HUP458777 HKS458777:HKT458777 HAW458777:HAX458777 GRA458777:GRB458777 GHE458777:GHF458777 FXI458777:FXJ458777 FNM458777:FNN458777 FDQ458777:FDR458777 ETU458777:ETV458777 EJY458777:EJZ458777 EAC458777:EAD458777 DQG458777:DQH458777 DGK458777:DGL458777 CWO458777:CWP458777 CMS458777:CMT458777 CCW458777:CCX458777 BTA458777:BTB458777 BJE458777:BJF458777 AZI458777:AZJ458777 APM458777:APN458777 AFQ458777:AFR458777 VU458777:VV458777 LY458777:LZ458777 CC458777:CD458777 Q458777:R458777 WOO393241:WOP393241 WES393241:WET393241 VUW393241:VUX393241 VLA393241:VLB393241 VBE393241:VBF393241 URI393241:URJ393241 UHM393241:UHN393241 TXQ393241:TXR393241 TNU393241:TNV393241 TDY393241:TDZ393241 SUC393241:SUD393241 SKG393241:SKH393241 SAK393241:SAL393241 RQO393241:RQP393241 RGS393241:RGT393241 QWW393241:QWX393241 QNA393241:QNB393241 QDE393241:QDF393241 PTI393241:PTJ393241 PJM393241:PJN393241 OZQ393241:OZR393241 OPU393241:OPV393241 OFY393241:OFZ393241 NWC393241:NWD393241 NMG393241:NMH393241 NCK393241:NCL393241 MSO393241:MSP393241 MIS393241:MIT393241 LYW393241:LYX393241 LPA393241:LPB393241 LFE393241:LFF393241 KVI393241:KVJ393241 KLM393241:KLN393241 KBQ393241:KBR393241 JRU393241:JRV393241 JHY393241:JHZ393241 IYC393241:IYD393241 IOG393241:IOH393241 IEK393241:IEL393241 HUO393241:HUP393241 HKS393241:HKT393241 HAW393241:HAX393241 GRA393241:GRB393241 GHE393241:GHF393241 FXI393241:FXJ393241 FNM393241:FNN393241 FDQ393241:FDR393241 ETU393241:ETV393241 EJY393241:EJZ393241 EAC393241:EAD393241 DQG393241:DQH393241 DGK393241:DGL393241 CWO393241:CWP393241 CMS393241:CMT393241 CCW393241:CCX393241 BTA393241:BTB393241 BJE393241:BJF393241 AZI393241:AZJ393241 APM393241:APN393241 AFQ393241:AFR393241 VU393241:VV393241 LY393241:LZ393241 CC393241:CD393241 Q393241:R393241 WOO327705:WOP327705 WES327705:WET327705 VUW327705:VUX327705 VLA327705:VLB327705 VBE327705:VBF327705 URI327705:URJ327705 UHM327705:UHN327705 TXQ327705:TXR327705 TNU327705:TNV327705 TDY327705:TDZ327705 SUC327705:SUD327705 SKG327705:SKH327705 SAK327705:SAL327705 RQO327705:RQP327705 RGS327705:RGT327705 QWW327705:QWX327705 QNA327705:QNB327705 QDE327705:QDF327705 PTI327705:PTJ327705 PJM327705:PJN327705 OZQ327705:OZR327705 OPU327705:OPV327705 OFY327705:OFZ327705 NWC327705:NWD327705 NMG327705:NMH327705 NCK327705:NCL327705 MSO327705:MSP327705 MIS327705:MIT327705 LYW327705:LYX327705 LPA327705:LPB327705 LFE327705:LFF327705 KVI327705:KVJ327705 KLM327705:KLN327705 KBQ327705:KBR327705 JRU327705:JRV327705 JHY327705:JHZ327705 IYC327705:IYD327705 IOG327705:IOH327705 IEK327705:IEL327705 HUO327705:HUP327705 HKS327705:HKT327705 HAW327705:HAX327705 GRA327705:GRB327705 GHE327705:GHF327705 FXI327705:FXJ327705 FNM327705:FNN327705 FDQ327705:FDR327705 ETU327705:ETV327705 EJY327705:EJZ327705 EAC327705:EAD327705 DQG327705:DQH327705 DGK327705:DGL327705 CWO327705:CWP327705 CMS327705:CMT327705 CCW327705:CCX327705 BTA327705:BTB327705 BJE327705:BJF327705 AZI327705:AZJ327705 APM327705:APN327705 AFQ327705:AFR327705 VU327705:VV327705 LY327705:LZ327705 CC327705:CD327705 Q327705:R327705 WOO262169:WOP262169 WES262169:WET262169 VUW262169:VUX262169 VLA262169:VLB262169 VBE262169:VBF262169 URI262169:URJ262169 UHM262169:UHN262169 TXQ262169:TXR262169 TNU262169:TNV262169 TDY262169:TDZ262169 SUC262169:SUD262169 SKG262169:SKH262169 SAK262169:SAL262169 RQO262169:RQP262169 RGS262169:RGT262169 QWW262169:QWX262169 QNA262169:QNB262169 QDE262169:QDF262169 PTI262169:PTJ262169 PJM262169:PJN262169 OZQ262169:OZR262169 OPU262169:OPV262169 OFY262169:OFZ262169 NWC262169:NWD262169 NMG262169:NMH262169 NCK262169:NCL262169 MSO262169:MSP262169 MIS262169:MIT262169 LYW262169:LYX262169 LPA262169:LPB262169 LFE262169:LFF262169 KVI262169:KVJ262169 KLM262169:KLN262169 KBQ262169:KBR262169 JRU262169:JRV262169 JHY262169:JHZ262169 IYC262169:IYD262169 IOG262169:IOH262169 IEK262169:IEL262169 HUO262169:HUP262169 HKS262169:HKT262169 HAW262169:HAX262169 GRA262169:GRB262169 GHE262169:GHF262169 FXI262169:FXJ262169 FNM262169:FNN262169 FDQ262169:FDR262169 ETU262169:ETV262169 EJY262169:EJZ262169 EAC262169:EAD262169 DQG262169:DQH262169 DGK262169:DGL262169 CWO262169:CWP262169 CMS262169:CMT262169 CCW262169:CCX262169 BTA262169:BTB262169 BJE262169:BJF262169 AZI262169:AZJ262169 APM262169:APN262169 AFQ262169:AFR262169 VU262169:VV262169 LY262169:LZ262169 CC262169:CD262169 Q262169:R262169 WOO196633:WOP196633 WES196633:WET196633 VUW196633:VUX196633 VLA196633:VLB196633 VBE196633:VBF196633 URI196633:URJ196633 UHM196633:UHN196633 TXQ196633:TXR196633 TNU196633:TNV196633 TDY196633:TDZ196633 SUC196633:SUD196633 SKG196633:SKH196633 SAK196633:SAL196633 RQO196633:RQP196633 RGS196633:RGT196633 QWW196633:QWX196633 QNA196633:QNB196633 QDE196633:QDF196633 PTI196633:PTJ196633 PJM196633:PJN196633 OZQ196633:OZR196633 OPU196633:OPV196633 OFY196633:OFZ196633 NWC196633:NWD196633 NMG196633:NMH196633 NCK196633:NCL196633 MSO196633:MSP196633 MIS196633:MIT196633 LYW196633:LYX196633 LPA196633:LPB196633 LFE196633:LFF196633 KVI196633:KVJ196633 KLM196633:KLN196633 KBQ196633:KBR196633 JRU196633:JRV196633 JHY196633:JHZ196633 IYC196633:IYD196633 IOG196633:IOH196633 IEK196633:IEL196633 HUO196633:HUP196633 HKS196633:HKT196633 HAW196633:HAX196633 GRA196633:GRB196633 GHE196633:GHF196633 FXI196633:FXJ196633 FNM196633:FNN196633 FDQ196633:FDR196633 ETU196633:ETV196633 EJY196633:EJZ196633 EAC196633:EAD196633 DQG196633:DQH196633 DGK196633:DGL196633 CWO196633:CWP196633 CMS196633:CMT196633 CCW196633:CCX196633 BTA196633:BTB196633 BJE196633:BJF196633 AZI196633:AZJ196633 APM196633:APN196633 AFQ196633:AFR196633 VU196633:VV196633 LY196633:LZ196633 CC196633:CD196633 Q196633:R196633 WOO131097:WOP131097 WES131097:WET131097 VUW131097:VUX131097 VLA131097:VLB131097 VBE131097:VBF131097 URI131097:URJ131097 UHM131097:UHN131097 TXQ131097:TXR131097 TNU131097:TNV131097 TDY131097:TDZ131097 SUC131097:SUD131097 SKG131097:SKH131097 SAK131097:SAL131097 RQO131097:RQP131097 RGS131097:RGT131097 QWW131097:QWX131097 QNA131097:QNB131097 QDE131097:QDF131097 PTI131097:PTJ131097 PJM131097:PJN131097 OZQ131097:OZR131097 OPU131097:OPV131097 OFY131097:OFZ131097 NWC131097:NWD131097 NMG131097:NMH131097 NCK131097:NCL131097 MSO131097:MSP131097 MIS131097:MIT131097 LYW131097:LYX131097 LPA131097:LPB131097 LFE131097:LFF131097 KVI131097:KVJ131097 KLM131097:KLN131097 KBQ131097:KBR131097 JRU131097:JRV131097 JHY131097:JHZ131097 IYC131097:IYD131097 IOG131097:IOH131097 IEK131097:IEL131097 HUO131097:HUP131097 HKS131097:HKT131097 HAW131097:HAX131097 GRA131097:GRB131097 GHE131097:GHF131097 FXI131097:FXJ131097 FNM131097:FNN131097 FDQ131097:FDR131097 ETU131097:ETV131097 EJY131097:EJZ131097 EAC131097:EAD131097 DQG131097:DQH131097 DGK131097:DGL131097 CWO131097:CWP131097 CMS131097:CMT131097 CCW131097:CCX131097 BTA131097:BTB131097 BJE131097:BJF131097 AZI131097:AZJ131097 APM131097:APN131097 AFQ131097:AFR131097 VU131097:VV131097 LY131097:LZ131097 CC131097:CD131097 Q131097:R131097 WOO65561:WOP65561 WES65561:WET65561 VUW65561:VUX65561 VLA65561:VLB65561 VBE65561:VBF65561 URI65561:URJ65561 UHM65561:UHN65561 TXQ65561:TXR65561 TNU65561:TNV65561 TDY65561:TDZ65561 SUC65561:SUD65561 SKG65561:SKH65561 SAK65561:SAL65561 RQO65561:RQP65561 RGS65561:RGT65561 QWW65561:QWX65561 QNA65561:QNB65561 QDE65561:QDF65561 PTI65561:PTJ65561 PJM65561:PJN65561 OZQ65561:OZR65561 OPU65561:OPV65561 OFY65561:OFZ65561 NWC65561:NWD65561 NMG65561:NMH65561 NCK65561:NCL65561 MSO65561:MSP65561 MIS65561:MIT65561 LYW65561:LYX65561 LPA65561:LPB65561 LFE65561:LFF65561 KVI65561:KVJ65561 KLM65561:KLN65561 KBQ65561:KBR65561 JRU65561:JRV65561 JHY65561:JHZ65561 IYC65561:IYD65561 IOG65561:IOH65561 IEK65561:IEL65561 HUO65561:HUP65561 HKS65561:HKT65561 HAW65561:HAX65561 GRA65561:GRB65561 GHE65561:GHF65561 FXI65561:FXJ65561 FNM65561:FNN65561 FDQ65561:FDR65561 ETU65561:ETV65561 EJY65561:EJZ65561 EAC65561:EAD65561 DQG65561:DQH65561 DGK65561:DGL65561 CWO65561:CWP65561 CMS65561:CMT65561 CCW65561:CCX65561 BTA65561:BTB65561 BJE65561:BJF65561 AZI65561:AZJ65561 APM65561:APN65561 AFQ65561:AFR65561 VU65561:VV65561 LY65561:LZ65561 CC65561:CD65561 Q65561:R65561 WOO64:WOP64 WES64:WET64 VUW64:VUX64 VLA64:VLB64 VBE64:VBF64 URI64:URJ64 UHM64:UHN64 TXQ64:TXR64 TNU64:TNV64 TDY64:TDZ64 SUC64:SUD64 SKG64:SKH64 SAK64:SAL64 RQO64:RQP64 RGS64:RGT64 QWW64:QWX64 QNA64:QNB64 QDE64:QDF64 PTI64:PTJ64 PJM64:PJN64 OZQ64:OZR64 OPU64:OPV64 OFY64:OFZ64 NWC64:NWD64 NMG64:NMH64 NCK64:NCL64 MSO64:MSP64 MIS64:MIT64 LYW64:LYX64 LPA64:LPB64 LFE64:LFF64 KVI64:KVJ64 KLM64:KLN64 KBQ64:KBR64 JRU64:JRV64 JHY64:JHZ64 IYC64:IYD64 IOG64:IOH64 IEK64:IEL64 HUO64:HUP64 HKS64:HKT64 HAW64:HAX64 GRA64:GRB64 GHE64:GHF64 FXI64:FXJ64 FNM64:FNN64 FDQ64:FDR64 ETU64:ETV64 EJY64:EJZ64 EAC64:EAD64 DQG64:DQH64 DGK64:DGL64 CWO64:CWP64 CMS64:CMT64 CCW64:CCX64 BTA64:BTB64 BJE64:BJF64 AZI64:AZJ64 APM64:APN64 AFQ64:AFR64 VU64:VV64 LY64:LZ64 CC64:CD64 URV983065:URW983065 WOY983014:WOZ983014 WFC983014:WFD983014 VVG983014:VVH983014 VLK983014:VLL983014 VBO983014:VBP983014 URS983014:URT983014 UHW983014:UHX983014 TYA983014:TYB983014 TOE983014:TOF983014 TEI983014:TEJ983014 SUM983014:SUN983014 SKQ983014:SKR983014 SAU983014:SAV983014 RQY983014:RQZ983014 RHC983014:RHD983014 QXG983014:QXH983014 QNK983014:QNL983014 QDO983014:QDP983014 PTS983014:PTT983014 PJW983014:PJX983014 PAA983014:PAB983014 OQE983014:OQF983014 OGI983014:OGJ983014 NWM983014:NWN983014 NMQ983014:NMR983014 NCU983014:NCV983014 MSY983014:MSZ983014 MJC983014:MJD983014 LZG983014:LZH983014 LPK983014:LPL983014 LFO983014:LFP983014 KVS983014:KVT983014 KLW983014:KLX983014 KCA983014:KCB983014 JSE983014:JSF983014 JII983014:JIJ983014 IYM983014:IYN983014 IOQ983014:IOR983014 IEU983014:IEV983014 HUY983014:HUZ983014 HLC983014:HLD983014 HBG983014:HBH983014 GRK983014:GRL983014 GHO983014:GHP983014 FXS983014:FXT983014 FNW983014:FNX983014 FEA983014:FEB983014 EUE983014:EUF983014 EKI983014:EKJ983014 EAM983014:EAN983014 DQQ983014:DQR983014 DGU983014:DGV983014 CWY983014:CWZ983014 CNC983014:CND983014 CDG983014:CDH983014 BTK983014:BTL983014 BJO983014:BJP983014 AZS983014:AZT983014 APW983014:APX983014 AGA983014:AGB983014 WE983014:WF983014 MI983014:MJ983014 CM983014:CN983014 AA983014:AB983014 WOY917478:WOZ917478 WFC917478:WFD917478 VVG917478:VVH917478 VLK917478:VLL917478 VBO917478:VBP917478 URS917478:URT917478 UHW917478:UHX917478 TYA917478:TYB917478 TOE917478:TOF917478 TEI917478:TEJ917478 SUM917478:SUN917478 SKQ917478:SKR917478 SAU917478:SAV917478 RQY917478:RQZ917478 RHC917478:RHD917478 QXG917478:QXH917478 QNK917478:QNL917478 QDO917478:QDP917478 PTS917478:PTT917478 PJW917478:PJX917478 PAA917478:PAB917478 OQE917478:OQF917478 OGI917478:OGJ917478 NWM917478:NWN917478 NMQ917478:NMR917478 NCU917478:NCV917478 MSY917478:MSZ917478 MJC917478:MJD917478 LZG917478:LZH917478 LPK917478:LPL917478 LFO917478:LFP917478 KVS917478:KVT917478 KLW917478:KLX917478 KCA917478:KCB917478 JSE917478:JSF917478 JII917478:JIJ917478 IYM917478:IYN917478 IOQ917478:IOR917478 IEU917478:IEV917478 HUY917478:HUZ917478 HLC917478:HLD917478 HBG917478:HBH917478 GRK917478:GRL917478 GHO917478:GHP917478 FXS917478:FXT917478 FNW917478:FNX917478 FEA917478:FEB917478 EUE917478:EUF917478 EKI917478:EKJ917478 EAM917478:EAN917478 DQQ917478:DQR917478 DGU917478:DGV917478 CWY917478:CWZ917478 CNC917478:CND917478 CDG917478:CDH917478 BTK917478:BTL917478 BJO917478:BJP917478 AZS917478:AZT917478 APW917478:APX917478 AGA917478:AGB917478 WE917478:WF917478 MI917478:MJ917478 CM917478:CN917478 AA917478:AB917478 WOY851942:WOZ851942 WFC851942:WFD851942 VVG851942:VVH851942 VLK851942:VLL851942 VBO851942:VBP851942 URS851942:URT851942 UHW851942:UHX851942 TYA851942:TYB851942 TOE851942:TOF851942 TEI851942:TEJ851942 SUM851942:SUN851942 SKQ851942:SKR851942 SAU851942:SAV851942 RQY851942:RQZ851942 RHC851942:RHD851942 QXG851942:QXH851942 QNK851942:QNL851942 QDO851942:QDP851942 PTS851942:PTT851942 PJW851942:PJX851942 PAA851942:PAB851942 OQE851942:OQF851942 OGI851942:OGJ851942 NWM851942:NWN851942 NMQ851942:NMR851942 NCU851942:NCV851942 MSY851942:MSZ851942 MJC851942:MJD851942 LZG851942:LZH851942 LPK851942:LPL851942 LFO851942:LFP851942 KVS851942:KVT851942 KLW851942:KLX851942 KCA851942:KCB851942 JSE851942:JSF851942 JII851942:JIJ851942 IYM851942:IYN851942 IOQ851942:IOR851942 IEU851942:IEV851942 HUY851942:HUZ851942 HLC851942:HLD851942 HBG851942:HBH851942 GRK851942:GRL851942 GHO851942:GHP851942 FXS851942:FXT851942 FNW851942:FNX851942 FEA851942:FEB851942 EUE851942:EUF851942 EKI851942:EKJ851942 EAM851942:EAN851942 DQQ851942:DQR851942 DGU851942:DGV851942 CWY851942:CWZ851942 CNC851942:CND851942 CDG851942:CDH851942 BTK851942:BTL851942 BJO851942:BJP851942 AZS851942:AZT851942 APW851942:APX851942 AGA851942:AGB851942 WE851942:WF851942 MI851942:MJ851942 CM851942:CN851942 AA851942:AB851942 WOY786406:WOZ786406 WFC786406:WFD786406 VVG786406:VVH786406 VLK786406:VLL786406 VBO786406:VBP786406 URS786406:URT786406 UHW786406:UHX786406 TYA786406:TYB786406 TOE786406:TOF786406 TEI786406:TEJ786406 SUM786406:SUN786406 SKQ786406:SKR786406 SAU786406:SAV786406 RQY786406:RQZ786406 RHC786406:RHD786406 QXG786406:QXH786406 QNK786406:QNL786406 QDO786406:QDP786406 PTS786406:PTT786406 PJW786406:PJX786406 PAA786406:PAB786406 OQE786406:OQF786406 OGI786406:OGJ786406 NWM786406:NWN786406 NMQ786406:NMR786406 NCU786406:NCV786406 MSY786406:MSZ786406 MJC786406:MJD786406 LZG786406:LZH786406 LPK786406:LPL786406 LFO786406:LFP786406 KVS786406:KVT786406 KLW786406:KLX786406 KCA786406:KCB786406 JSE786406:JSF786406 JII786406:JIJ786406 IYM786406:IYN786406 IOQ786406:IOR786406 IEU786406:IEV786406 HUY786406:HUZ786406 HLC786406:HLD786406 HBG786406:HBH786406 GRK786406:GRL786406 GHO786406:GHP786406 FXS786406:FXT786406 FNW786406:FNX786406 FEA786406:FEB786406 EUE786406:EUF786406 EKI786406:EKJ786406 EAM786406:EAN786406 DQQ786406:DQR786406 DGU786406:DGV786406 CWY786406:CWZ786406 CNC786406:CND786406 CDG786406:CDH786406 BTK786406:BTL786406 BJO786406:BJP786406 AZS786406:AZT786406 APW786406:APX786406 AGA786406:AGB786406 WE786406:WF786406 MI786406:MJ786406 CM786406:CN786406 AA786406:AB786406 WOY720870:WOZ720870 WFC720870:WFD720870 VVG720870:VVH720870 VLK720870:VLL720870 VBO720870:VBP720870 URS720870:URT720870 UHW720870:UHX720870 TYA720870:TYB720870 TOE720870:TOF720870 TEI720870:TEJ720870 SUM720870:SUN720870 SKQ720870:SKR720870 SAU720870:SAV720870 RQY720870:RQZ720870 RHC720870:RHD720870 QXG720870:QXH720870 QNK720870:QNL720870 QDO720870:QDP720870 PTS720870:PTT720870 PJW720870:PJX720870 PAA720870:PAB720870 OQE720870:OQF720870 OGI720870:OGJ720870 NWM720870:NWN720870 NMQ720870:NMR720870 NCU720870:NCV720870 MSY720870:MSZ720870 MJC720870:MJD720870 LZG720870:LZH720870 LPK720870:LPL720870 LFO720870:LFP720870 KVS720870:KVT720870 KLW720870:KLX720870 KCA720870:KCB720870 JSE720870:JSF720870 JII720870:JIJ720870 IYM720870:IYN720870 IOQ720870:IOR720870 IEU720870:IEV720870 HUY720870:HUZ720870 HLC720870:HLD720870 HBG720870:HBH720870 GRK720870:GRL720870 GHO720870:GHP720870 FXS720870:FXT720870 FNW720870:FNX720870 FEA720870:FEB720870 EUE720870:EUF720870 EKI720870:EKJ720870 EAM720870:EAN720870 DQQ720870:DQR720870 DGU720870:DGV720870 CWY720870:CWZ720870 CNC720870:CND720870 CDG720870:CDH720870 BTK720870:BTL720870 BJO720870:BJP720870 AZS720870:AZT720870 APW720870:APX720870 AGA720870:AGB720870 WE720870:WF720870 MI720870:MJ720870 CM720870:CN720870 AA720870:AB720870 WOY655334:WOZ655334 WFC655334:WFD655334 VVG655334:VVH655334 VLK655334:VLL655334 VBO655334:VBP655334 URS655334:URT655334 UHW655334:UHX655334 TYA655334:TYB655334 TOE655334:TOF655334 TEI655334:TEJ655334 SUM655334:SUN655334 SKQ655334:SKR655334 SAU655334:SAV655334 RQY655334:RQZ655334 RHC655334:RHD655334 QXG655334:QXH655334 QNK655334:QNL655334 QDO655334:QDP655334 PTS655334:PTT655334 PJW655334:PJX655334 PAA655334:PAB655334 OQE655334:OQF655334 OGI655334:OGJ655334 NWM655334:NWN655334 NMQ655334:NMR655334 NCU655334:NCV655334 MSY655334:MSZ655334 MJC655334:MJD655334 LZG655334:LZH655334 LPK655334:LPL655334 LFO655334:LFP655334 KVS655334:KVT655334 KLW655334:KLX655334 KCA655334:KCB655334 JSE655334:JSF655334 JII655334:JIJ655334 IYM655334:IYN655334 IOQ655334:IOR655334 IEU655334:IEV655334 HUY655334:HUZ655334 HLC655334:HLD655334 HBG655334:HBH655334 GRK655334:GRL655334 GHO655334:GHP655334 FXS655334:FXT655334 FNW655334:FNX655334 FEA655334:FEB655334 EUE655334:EUF655334 EKI655334:EKJ655334 EAM655334:EAN655334 DQQ655334:DQR655334 DGU655334:DGV655334 CWY655334:CWZ655334 CNC655334:CND655334 CDG655334:CDH655334 BTK655334:BTL655334 BJO655334:BJP655334 AZS655334:AZT655334 APW655334:APX655334 AGA655334:AGB655334 WE655334:WF655334 MI655334:MJ655334 CM655334:CN655334 AA655334:AB655334 WOY589798:WOZ589798 WFC589798:WFD589798 VVG589798:VVH589798 VLK589798:VLL589798 VBO589798:VBP589798 URS589798:URT589798 UHW589798:UHX589798 TYA589798:TYB589798 TOE589798:TOF589798 TEI589798:TEJ589798 SUM589798:SUN589798 SKQ589798:SKR589798 SAU589798:SAV589798 RQY589798:RQZ589798 RHC589798:RHD589798 QXG589798:QXH589798 QNK589798:QNL589798 QDO589798:QDP589798 PTS589798:PTT589798 PJW589798:PJX589798 PAA589798:PAB589798 OQE589798:OQF589798 OGI589798:OGJ589798 NWM589798:NWN589798 NMQ589798:NMR589798 NCU589798:NCV589798 MSY589798:MSZ589798 MJC589798:MJD589798 LZG589798:LZH589798 LPK589798:LPL589798 LFO589798:LFP589798 KVS589798:KVT589798 KLW589798:KLX589798 KCA589798:KCB589798 JSE589798:JSF589798 JII589798:JIJ589798 IYM589798:IYN589798 IOQ589798:IOR589798 IEU589798:IEV589798 HUY589798:HUZ589798 HLC589798:HLD589798 HBG589798:HBH589798 GRK589798:GRL589798 GHO589798:GHP589798 FXS589798:FXT589798 FNW589798:FNX589798 FEA589798:FEB589798 EUE589798:EUF589798 EKI589798:EKJ589798 EAM589798:EAN589798 DQQ589798:DQR589798 DGU589798:DGV589798 CWY589798:CWZ589798 CNC589798:CND589798 CDG589798:CDH589798 BTK589798:BTL589798 BJO589798:BJP589798 AZS589798:AZT589798 APW589798:APX589798 AGA589798:AGB589798 WE589798:WF589798 MI589798:MJ589798 CM589798:CN589798 AA589798:AB589798 WOY524262:WOZ524262 WFC524262:WFD524262 VVG524262:VVH524262 VLK524262:VLL524262 VBO524262:VBP524262 URS524262:URT524262 UHW524262:UHX524262 TYA524262:TYB524262 TOE524262:TOF524262 TEI524262:TEJ524262 SUM524262:SUN524262 SKQ524262:SKR524262 SAU524262:SAV524262 RQY524262:RQZ524262 RHC524262:RHD524262 QXG524262:QXH524262 QNK524262:QNL524262 QDO524262:QDP524262 PTS524262:PTT524262 PJW524262:PJX524262 PAA524262:PAB524262 OQE524262:OQF524262 OGI524262:OGJ524262 NWM524262:NWN524262 NMQ524262:NMR524262 NCU524262:NCV524262 MSY524262:MSZ524262 MJC524262:MJD524262 LZG524262:LZH524262 LPK524262:LPL524262 LFO524262:LFP524262 KVS524262:KVT524262 KLW524262:KLX524262 KCA524262:KCB524262 JSE524262:JSF524262 JII524262:JIJ524262 IYM524262:IYN524262 IOQ524262:IOR524262 IEU524262:IEV524262 HUY524262:HUZ524262 HLC524262:HLD524262 HBG524262:HBH524262 GRK524262:GRL524262 GHO524262:GHP524262 FXS524262:FXT524262 FNW524262:FNX524262 FEA524262:FEB524262 EUE524262:EUF524262 EKI524262:EKJ524262 EAM524262:EAN524262 DQQ524262:DQR524262 DGU524262:DGV524262 CWY524262:CWZ524262 CNC524262:CND524262 CDG524262:CDH524262 BTK524262:BTL524262 BJO524262:BJP524262 AZS524262:AZT524262 APW524262:APX524262 AGA524262:AGB524262 WE524262:WF524262 MI524262:MJ524262 CM524262:CN524262 AA524262:AB524262 WOY458726:WOZ458726 WFC458726:WFD458726 VVG458726:VVH458726 VLK458726:VLL458726 VBO458726:VBP458726 URS458726:URT458726 UHW458726:UHX458726 TYA458726:TYB458726 TOE458726:TOF458726 TEI458726:TEJ458726 SUM458726:SUN458726 SKQ458726:SKR458726 SAU458726:SAV458726 RQY458726:RQZ458726 RHC458726:RHD458726 QXG458726:QXH458726 QNK458726:QNL458726 QDO458726:QDP458726 PTS458726:PTT458726 PJW458726:PJX458726 PAA458726:PAB458726 OQE458726:OQF458726 OGI458726:OGJ458726 NWM458726:NWN458726 NMQ458726:NMR458726 NCU458726:NCV458726 MSY458726:MSZ458726 MJC458726:MJD458726 LZG458726:LZH458726 LPK458726:LPL458726 LFO458726:LFP458726 KVS458726:KVT458726 KLW458726:KLX458726 KCA458726:KCB458726 JSE458726:JSF458726 JII458726:JIJ458726 IYM458726:IYN458726 IOQ458726:IOR458726 IEU458726:IEV458726 HUY458726:HUZ458726 HLC458726:HLD458726 HBG458726:HBH458726 GRK458726:GRL458726 GHO458726:GHP458726 FXS458726:FXT458726 FNW458726:FNX458726 FEA458726:FEB458726 EUE458726:EUF458726 EKI458726:EKJ458726 EAM458726:EAN458726 DQQ458726:DQR458726 DGU458726:DGV458726 CWY458726:CWZ458726 CNC458726:CND458726 CDG458726:CDH458726 BTK458726:BTL458726 BJO458726:BJP458726 AZS458726:AZT458726 APW458726:APX458726 AGA458726:AGB458726 WE458726:WF458726 MI458726:MJ458726 CM458726:CN458726 AA458726:AB458726 WOY393190:WOZ393190 WFC393190:WFD393190 VVG393190:VVH393190 VLK393190:VLL393190 VBO393190:VBP393190 URS393190:URT393190 UHW393190:UHX393190 TYA393190:TYB393190 TOE393190:TOF393190 TEI393190:TEJ393190 SUM393190:SUN393190 SKQ393190:SKR393190 SAU393190:SAV393190 RQY393190:RQZ393190 RHC393190:RHD393190 QXG393190:QXH393190 QNK393190:QNL393190 QDO393190:QDP393190 PTS393190:PTT393190 PJW393190:PJX393190 PAA393190:PAB393190 OQE393190:OQF393190 OGI393190:OGJ393190 NWM393190:NWN393190 NMQ393190:NMR393190 NCU393190:NCV393190 MSY393190:MSZ393190 MJC393190:MJD393190 LZG393190:LZH393190 LPK393190:LPL393190 LFO393190:LFP393190 KVS393190:KVT393190 KLW393190:KLX393190 KCA393190:KCB393190 JSE393190:JSF393190 JII393190:JIJ393190 IYM393190:IYN393190 IOQ393190:IOR393190 IEU393190:IEV393190 HUY393190:HUZ393190 HLC393190:HLD393190 HBG393190:HBH393190 GRK393190:GRL393190 GHO393190:GHP393190 FXS393190:FXT393190 FNW393190:FNX393190 FEA393190:FEB393190 EUE393190:EUF393190 EKI393190:EKJ393190 EAM393190:EAN393190 DQQ393190:DQR393190 DGU393190:DGV393190 CWY393190:CWZ393190 CNC393190:CND393190 CDG393190:CDH393190 BTK393190:BTL393190 BJO393190:BJP393190 AZS393190:AZT393190 APW393190:APX393190 AGA393190:AGB393190 WE393190:WF393190 MI393190:MJ393190 CM393190:CN393190 AA393190:AB393190 WOY327654:WOZ327654 WFC327654:WFD327654 VVG327654:VVH327654 VLK327654:VLL327654 VBO327654:VBP327654 URS327654:URT327654 UHW327654:UHX327654 TYA327654:TYB327654 TOE327654:TOF327654 TEI327654:TEJ327654 SUM327654:SUN327654 SKQ327654:SKR327654 SAU327654:SAV327654 RQY327654:RQZ327654 RHC327654:RHD327654 QXG327654:QXH327654 QNK327654:QNL327654 QDO327654:QDP327654 PTS327654:PTT327654 PJW327654:PJX327654 PAA327654:PAB327654 OQE327654:OQF327654 OGI327654:OGJ327654 NWM327654:NWN327654 NMQ327654:NMR327654 NCU327654:NCV327654 MSY327654:MSZ327654 MJC327654:MJD327654 LZG327654:LZH327654 LPK327654:LPL327654 LFO327654:LFP327654 KVS327654:KVT327654 KLW327654:KLX327654 KCA327654:KCB327654 JSE327654:JSF327654 JII327654:JIJ327654 IYM327654:IYN327654 IOQ327654:IOR327654 IEU327654:IEV327654 HUY327654:HUZ327654 HLC327654:HLD327654 HBG327654:HBH327654 GRK327654:GRL327654 GHO327654:GHP327654 FXS327654:FXT327654 FNW327654:FNX327654 FEA327654:FEB327654 EUE327654:EUF327654 EKI327654:EKJ327654 EAM327654:EAN327654 DQQ327654:DQR327654 DGU327654:DGV327654 CWY327654:CWZ327654 CNC327654:CND327654 CDG327654:CDH327654 BTK327654:BTL327654 BJO327654:BJP327654 AZS327654:AZT327654 APW327654:APX327654 AGA327654:AGB327654 WE327654:WF327654 MI327654:MJ327654 CM327654:CN327654 AA327654:AB327654 WOY262118:WOZ262118 WFC262118:WFD262118 VVG262118:VVH262118 VLK262118:VLL262118 VBO262118:VBP262118 URS262118:URT262118 UHW262118:UHX262118 TYA262118:TYB262118 TOE262118:TOF262118 TEI262118:TEJ262118 SUM262118:SUN262118 SKQ262118:SKR262118 SAU262118:SAV262118 RQY262118:RQZ262118 RHC262118:RHD262118 QXG262118:QXH262118 QNK262118:QNL262118 QDO262118:QDP262118 PTS262118:PTT262118 PJW262118:PJX262118 PAA262118:PAB262118 OQE262118:OQF262118 OGI262118:OGJ262118 NWM262118:NWN262118 NMQ262118:NMR262118 NCU262118:NCV262118 MSY262118:MSZ262118 MJC262118:MJD262118 LZG262118:LZH262118 LPK262118:LPL262118 LFO262118:LFP262118 KVS262118:KVT262118 KLW262118:KLX262118 KCA262118:KCB262118 JSE262118:JSF262118 JII262118:JIJ262118 IYM262118:IYN262118 IOQ262118:IOR262118 IEU262118:IEV262118 HUY262118:HUZ262118 HLC262118:HLD262118 HBG262118:HBH262118 GRK262118:GRL262118 GHO262118:GHP262118 FXS262118:FXT262118 FNW262118:FNX262118 FEA262118:FEB262118 EUE262118:EUF262118 EKI262118:EKJ262118 EAM262118:EAN262118 DQQ262118:DQR262118 DGU262118:DGV262118 CWY262118:CWZ262118 CNC262118:CND262118 CDG262118:CDH262118 BTK262118:BTL262118 BJO262118:BJP262118 AZS262118:AZT262118 APW262118:APX262118 AGA262118:AGB262118 WE262118:WF262118 MI262118:MJ262118 CM262118:CN262118 AA262118:AB262118 WOY196582:WOZ196582 WFC196582:WFD196582 VVG196582:VVH196582 VLK196582:VLL196582 VBO196582:VBP196582 URS196582:URT196582 UHW196582:UHX196582 TYA196582:TYB196582 TOE196582:TOF196582 TEI196582:TEJ196582 SUM196582:SUN196582 SKQ196582:SKR196582 SAU196582:SAV196582 RQY196582:RQZ196582 RHC196582:RHD196582 QXG196582:QXH196582 QNK196582:QNL196582 QDO196582:QDP196582 PTS196582:PTT196582 PJW196582:PJX196582 PAA196582:PAB196582 OQE196582:OQF196582 OGI196582:OGJ196582 NWM196582:NWN196582 NMQ196582:NMR196582 NCU196582:NCV196582 MSY196582:MSZ196582 MJC196582:MJD196582 LZG196582:LZH196582 LPK196582:LPL196582 LFO196582:LFP196582 KVS196582:KVT196582 KLW196582:KLX196582 KCA196582:KCB196582 JSE196582:JSF196582 JII196582:JIJ196582 IYM196582:IYN196582 IOQ196582:IOR196582 IEU196582:IEV196582 HUY196582:HUZ196582 HLC196582:HLD196582 HBG196582:HBH196582 GRK196582:GRL196582 GHO196582:GHP196582 FXS196582:FXT196582 FNW196582:FNX196582 FEA196582:FEB196582 EUE196582:EUF196582 EKI196582:EKJ196582 EAM196582:EAN196582 DQQ196582:DQR196582 DGU196582:DGV196582 CWY196582:CWZ196582 CNC196582:CND196582 CDG196582:CDH196582 BTK196582:BTL196582 BJO196582:BJP196582 AZS196582:AZT196582 APW196582:APX196582 AGA196582:AGB196582 WE196582:WF196582 MI196582:MJ196582 CM196582:CN196582 AA196582:AB196582 WOY131046:WOZ131046 WFC131046:WFD131046 VVG131046:VVH131046 VLK131046:VLL131046 VBO131046:VBP131046 URS131046:URT131046 UHW131046:UHX131046 TYA131046:TYB131046 TOE131046:TOF131046 TEI131046:TEJ131046 SUM131046:SUN131046 SKQ131046:SKR131046 SAU131046:SAV131046 RQY131046:RQZ131046 RHC131046:RHD131046 QXG131046:QXH131046 QNK131046:QNL131046 QDO131046:QDP131046 PTS131046:PTT131046 PJW131046:PJX131046 PAA131046:PAB131046 OQE131046:OQF131046 OGI131046:OGJ131046 NWM131046:NWN131046 NMQ131046:NMR131046 NCU131046:NCV131046 MSY131046:MSZ131046 MJC131046:MJD131046 LZG131046:LZH131046 LPK131046:LPL131046 LFO131046:LFP131046 KVS131046:KVT131046 KLW131046:KLX131046 KCA131046:KCB131046 JSE131046:JSF131046 JII131046:JIJ131046 IYM131046:IYN131046 IOQ131046:IOR131046 IEU131046:IEV131046 HUY131046:HUZ131046 HLC131046:HLD131046 HBG131046:HBH131046 GRK131046:GRL131046 GHO131046:GHP131046 FXS131046:FXT131046 FNW131046:FNX131046 FEA131046:FEB131046 EUE131046:EUF131046 EKI131046:EKJ131046 EAM131046:EAN131046 DQQ131046:DQR131046 DGU131046:DGV131046 CWY131046:CWZ131046 CNC131046:CND131046 CDG131046:CDH131046 BTK131046:BTL131046 BJO131046:BJP131046 AZS131046:AZT131046 APW131046:APX131046 AGA131046:AGB131046 WE131046:WF131046 MI131046:MJ131046 CM131046:CN131046 AA131046:AB131046 WOY65510:WOZ65510 WFC65510:WFD65510 VVG65510:VVH65510 VLK65510:VLL65510 VBO65510:VBP65510 URS65510:URT65510 UHW65510:UHX65510 TYA65510:TYB65510 TOE65510:TOF65510 TEI65510:TEJ65510 SUM65510:SUN65510 SKQ65510:SKR65510 SAU65510:SAV65510 RQY65510:RQZ65510 RHC65510:RHD65510 QXG65510:QXH65510 QNK65510:QNL65510 QDO65510:QDP65510 PTS65510:PTT65510 PJW65510:PJX65510 PAA65510:PAB65510 OQE65510:OQF65510 OGI65510:OGJ65510 NWM65510:NWN65510 NMQ65510:NMR65510 NCU65510:NCV65510 MSY65510:MSZ65510 MJC65510:MJD65510 LZG65510:LZH65510 LPK65510:LPL65510 LFO65510:LFP65510 KVS65510:KVT65510 KLW65510:KLX65510 KCA65510:KCB65510 JSE65510:JSF65510 JII65510:JIJ65510 IYM65510:IYN65510 IOQ65510:IOR65510 IEU65510:IEV65510 HUY65510:HUZ65510 HLC65510:HLD65510 HBG65510:HBH65510 GRK65510:GRL65510 GHO65510:GHP65510 FXS65510:FXT65510 FNW65510:FNX65510 FEA65510:FEB65510 EUE65510:EUF65510 EKI65510:EKJ65510 EAM65510:EAN65510 DQQ65510:DQR65510 DGU65510:DGV65510 CWY65510:CWZ65510 CNC65510:CND65510 CDG65510:CDH65510 BTK65510:BTL65510 BJO65510:BJP65510 AZS65510:AZT65510 APW65510:APX65510 AGA65510:AGB65510 WE65510:WF65510 MI65510:MJ65510 CM65510:CN65510 AA65510:AB65510 WOY18:WOZ18 WFC18:WFD18 VVG18:VVH18 VLK18:VLL18 VBO18:VBP18 URS18:URT18 UHW18:UHX18 TYA18:TYB18 TOE18:TOF18 TEI18:TEJ18 SUM18:SUN18 SKQ18:SKR18 SAU18:SAV18 RQY18:RQZ18 RHC18:RHD18 QXG18:QXH18 QNK18:QNL18 QDO18:QDP18 PTS18:PTT18 PJW18:PJX18 PAA18:PAB18 OQE18:OQF18 OGI18:OGJ18 NWM18:NWN18 NMQ18:NMR18 NCU18:NCV18 MSY18:MSZ18 MJC18:MJD18 LZG18:LZH18 LPK18:LPL18 LFO18:LFP18 KVS18:KVT18 KLW18:KLX18 KCA18:KCB18 JSE18:JSF18 JII18:JIJ18 IYM18:IYN18 IOQ18:IOR18 IEU18:IEV18 HUY18:HUZ18 HLC18:HLD18 HBG18:HBH18 GRK18:GRL18 GHO18:GHP18 FXS18:FXT18 FNW18:FNX18 FEA18:FEB18 EUE18:EUF18 EKI18:EKJ18 EAM18:EAN18 DQQ18:DQR18 DGU18:DGV18 CWY18:CWZ18 CNC18:CND18 CDG18:CDH18 BTK18:BTL18 BJO18:BJP18 AZS18:AZT18 APW18:APX18 AGA18:AGB18 WE18:WF18 MI18:MJ18 CM18:CN18 UHZ983065:UIA983065 WPJ983002 WFN983002 VVR983002 VLV983002 VBZ983002 USD983002 UIH983002 TYL983002 TOP983002 TET983002 SUX983002 SLB983002 SBF983002 RRJ983002 RHN983002 QXR983002 QNV983002 QDZ983002 PUD983002 PKH983002 PAL983002 OQP983002 OGT983002 NWX983002 NNB983002 NDF983002 MTJ983002 MJN983002 LZR983002 LPV983002 LFZ983002 KWD983002 KMH983002 KCL983002 JSP983002 JIT983002 IYX983002 IPB983002 IFF983002 HVJ983002 HLN983002 HBR983002 GRV983002 GHZ983002 FYD983002 FOH983002 FEL983002 EUP983002 EKT983002 EAX983002 DRB983002 DHF983002 CXJ983002 CNN983002 CDR983002 BTV983002 BJZ983002 BAD983002 AQH983002 AGL983002 WP983002 MT983002 CX983002 AL983002 WPJ917466 WFN917466 VVR917466 VLV917466 VBZ917466 USD917466 UIH917466 TYL917466 TOP917466 TET917466 SUX917466 SLB917466 SBF917466 RRJ917466 RHN917466 QXR917466 QNV917466 QDZ917466 PUD917466 PKH917466 PAL917466 OQP917466 OGT917466 NWX917466 NNB917466 NDF917466 MTJ917466 MJN917466 LZR917466 LPV917466 LFZ917466 KWD917466 KMH917466 KCL917466 JSP917466 JIT917466 IYX917466 IPB917466 IFF917466 HVJ917466 HLN917466 HBR917466 GRV917466 GHZ917466 FYD917466 FOH917466 FEL917466 EUP917466 EKT917466 EAX917466 DRB917466 DHF917466 CXJ917466 CNN917466 CDR917466 BTV917466 BJZ917466 BAD917466 AQH917466 AGL917466 WP917466 MT917466 CX917466 AL917466 WPJ851930 WFN851930 VVR851930 VLV851930 VBZ851930 USD851930 UIH851930 TYL851930 TOP851930 TET851930 SUX851930 SLB851930 SBF851930 RRJ851930 RHN851930 QXR851930 QNV851930 QDZ851930 PUD851930 PKH851930 PAL851930 OQP851930 OGT851930 NWX851930 NNB851930 NDF851930 MTJ851930 MJN851930 LZR851930 LPV851930 LFZ851930 KWD851930 KMH851930 KCL851930 JSP851930 JIT851930 IYX851930 IPB851930 IFF851930 HVJ851930 HLN851930 HBR851930 GRV851930 GHZ851930 FYD851930 FOH851930 FEL851930 EUP851930 EKT851930 EAX851930 DRB851930 DHF851930 CXJ851930 CNN851930 CDR851930 BTV851930 BJZ851930 BAD851930 AQH851930 AGL851930 WP851930 MT851930 CX851930 AL851930 WPJ786394 WFN786394 VVR786394 VLV786394 VBZ786394 USD786394 UIH786394 TYL786394 TOP786394 TET786394 SUX786394 SLB786394 SBF786394 RRJ786394 RHN786394 QXR786394 QNV786394 QDZ786394 PUD786394 PKH786394 PAL786394 OQP786394 OGT786394 NWX786394 NNB786394 NDF786394 MTJ786394 MJN786394 LZR786394 LPV786394 LFZ786394 KWD786394 KMH786394 KCL786394 JSP786394 JIT786394 IYX786394 IPB786394 IFF786394 HVJ786394 HLN786394 HBR786394 GRV786394 GHZ786394 FYD786394 FOH786394 FEL786394 EUP786394 EKT786394 EAX786394 DRB786394 DHF786394 CXJ786394 CNN786394 CDR786394 BTV786394 BJZ786394 BAD786394 AQH786394 AGL786394 WP786394 MT786394 CX786394 AL786394 WPJ720858 WFN720858 VVR720858 VLV720858 VBZ720858 USD720858 UIH720858 TYL720858 TOP720858 TET720858 SUX720858 SLB720858 SBF720858 RRJ720858 RHN720858 QXR720858 QNV720858 QDZ720858 PUD720858 PKH720858 PAL720858 OQP720858 OGT720858 NWX720858 NNB720858 NDF720858 MTJ720858 MJN720858 LZR720858 LPV720858 LFZ720858 KWD720858 KMH720858 KCL720858 JSP720858 JIT720858 IYX720858 IPB720858 IFF720858 HVJ720858 HLN720858 HBR720858 GRV720858 GHZ720858 FYD720858 FOH720858 FEL720858 EUP720858 EKT720858 EAX720858 DRB720858 DHF720858 CXJ720858 CNN720858 CDR720858 BTV720858 BJZ720858 BAD720858 AQH720858 AGL720858 WP720858 MT720858 CX720858 AL720858 WPJ655322 WFN655322 VVR655322 VLV655322 VBZ655322 USD655322 UIH655322 TYL655322 TOP655322 TET655322 SUX655322 SLB655322 SBF655322 RRJ655322 RHN655322 QXR655322 QNV655322 QDZ655322 PUD655322 PKH655322 PAL655322 OQP655322 OGT655322 NWX655322 NNB655322 NDF655322 MTJ655322 MJN655322 LZR655322 LPV655322 LFZ655322 KWD655322 KMH655322 KCL655322 JSP655322 JIT655322 IYX655322 IPB655322 IFF655322 HVJ655322 HLN655322 HBR655322 GRV655322 GHZ655322 FYD655322 FOH655322 FEL655322 EUP655322 EKT655322 EAX655322 DRB655322 DHF655322 CXJ655322 CNN655322 CDR655322 BTV655322 BJZ655322 BAD655322 AQH655322 AGL655322 WP655322 MT655322 CX655322 AL655322 WPJ589786 WFN589786 VVR589786 VLV589786 VBZ589786 USD589786 UIH589786 TYL589786 TOP589786 TET589786 SUX589786 SLB589786 SBF589786 RRJ589786 RHN589786 QXR589786 QNV589786 QDZ589786 PUD589786 PKH589786 PAL589786 OQP589786 OGT589786 NWX589786 NNB589786 NDF589786 MTJ589786 MJN589786 LZR589786 LPV589786 LFZ589786 KWD589786 KMH589786 KCL589786 JSP589786 JIT589786 IYX589786 IPB589786 IFF589786 HVJ589786 HLN589786 HBR589786 GRV589786 GHZ589786 FYD589786 FOH589786 FEL589786 EUP589786 EKT589786 EAX589786 DRB589786 DHF589786 CXJ589786 CNN589786 CDR589786 BTV589786 BJZ589786 BAD589786 AQH589786 AGL589786 WP589786 MT589786 CX589786 AL589786 WPJ524250 WFN524250 VVR524250 VLV524250 VBZ524250 USD524250 UIH524250 TYL524250 TOP524250 TET524250 SUX524250 SLB524250 SBF524250 RRJ524250 RHN524250 QXR524250 QNV524250 QDZ524250 PUD524250 PKH524250 PAL524250 OQP524250 OGT524250 NWX524250 NNB524250 NDF524250 MTJ524250 MJN524250 LZR524250 LPV524250 LFZ524250 KWD524250 KMH524250 KCL524250 JSP524250 JIT524250 IYX524250 IPB524250 IFF524250 HVJ524250 HLN524250 HBR524250 GRV524250 GHZ524250 FYD524250 FOH524250 FEL524250 EUP524250 EKT524250 EAX524250 DRB524250 DHF524250 CXJ524250 CNN524250 CDR524250 BTV524250 BJZ524250 BAD524250 AQH524250 AGL524250 WP524250 MT524250 CX524250 AL524250 WPJ458714 WFN458714 VVR458714 VLV458714 VBZ458714 USD458714 UIH458714 TYL458714 TOP458714 TET458714 SUX458714 SLB458714 SBF458714 RRJ458714 RHN458714 QXR458714 QNV458714 QDZ458714 PUD458714 PKH458714 PAL458714 OQP458714 OGT458714 NWX458714 NNB458714 NDF458714 MTJ458714 MJN458714 LZR458714 LPV458714 LFZ458714 KWD458714 KMH458714 KCL458714 JSP458714 JIT458714 IYX458714 IPB458714 IFF458714 HVJ458714 HLN458714 HBR458714 GRV458714 GHZ458714 FYD458714 FOH458714 FEL458714 EUP458714 EKT458714 EAX458714 DRB458714 DHF458714 CXJ458714 CNN458714 CDR458714 BTV458714 BJZ458714 BAD458714 AQH458714 AGL458714 WP458714 MT458714 CX458714 AL458714 WPJ393178 WFN393178 VVR393178 VLV393178 VBZ393178 USD393178 UIH393178 TYL393178 TOP393178 TET393178 SUX393178 SLB393178 SBF393178 RRJ393178 RHN393178 QXR393178 QNV393178 QDZ393178 PUD393178 PKH393178 PAL393178 OQP393178 OGT393178 NWX393178 NNB393178 NDF393178 MTJ393178 MJN393178 LZR393178 LPV393178 LFZ393178 KWD393178 KMH393178 KCL393178 JSP393178 JIT393178 IYX393178 IPB393178 IFF393178 HVJ393178 HLN393178 HBR393178 GRV393178 GHZ393178 FYD393178 FOH393178 FEL393178 EUP393178 EKT393178 EAX393178 DRB393178 DHF393178 CXJ393178 CNN393178 CDR393178 BTV393178 BJZ393178 BAD393178 AQH393178 AGL393178 WP393178 MT393178 CX393178 AL393178 WPJ327642 WFN327642 VVR327642 VLV327642 VBZ327642 USD327642 UIH327642 TYL327642 TOP327642 TET327642 SUX327642 SLB327642 SBF327642 RRJ327642 RHN327642 QXR327642 QNV327642 QDZ327642 PUD327642 PKH327642 PAL327642 OQP327642 OGT327642 NWX327642 NNB327642 NDF327642 MTJ327642 MJN327642 LZR327642 LPV327642 LFZ327642 KWD327642 KMH327642 KCL327642 JSP327642 JIT327642 IYX327642 IPB327642 IFF327642 HVJ327642 HLN327642 HBR327642 GRV327642 GHZ327642 FYD327642 FOH327642 FEL327642 EUP327642 EKT327642 EAX327642 DRB327642 DHF327642 CXJ327642 CNN327642 CDR327642 BTV327642 BJZ327642 BAD327642 AQH327642 AGL327642 WP327642 MT327642 CX327642 AL327642 WPJ262106 WFN262106 VVR262106 VLV262106 VBZ262106 USD262106 UIH262106 TYL262106 TOP262106 TET262106 SUX262106 SLB262106 SBF262106 RRJ262106 RHN262106 QXR262106 QNV262106 QDZ262106 PUD262106 PKH262106 PAL262106 OQP262106 OGT262106 NWX262106 NNB262106 NDF262106 MTJ262106 MJN262106 LZR262106 LPV262106 LFZ262106 KWD262106 KMH262106 KCL262106 JSP262106 JIT262106 IYX262106 IPB262106 IFF262106 HVJ262106 HLN262106 HBR262106 GRV262106 GHZ262106 FYD262106 FOH262106 FEL262106 EUP262106 EKT262106 EAX262106 DRB262106 DHF262106 CXJ262106 CNN262106 CDR262106 BTV262106 BJZ262106 BAD262106 AQH262106 AGL262106 WP262106 MT262106 CX262106 AL262106 WPJ196570 WFN196570 VVR196570 VLV196570 VBZ196570 USD196570 UIH196570 TYL196570 TOP196570 TET196570 SUX196570 SLB196570 SBF196570 RRJ196570 RHN196570 QXR196570 QNV196570 QDZ196570 PUD196570 PKH196570 PAL196570 OQP196570 OGT196570 NWX196570 NNB196570 NDF196570 MTJ196570 MJN196570 LZR196570 LPV196570 LFZ196570 KWD196570 KMH196570 KCL196570 JSP196570 JIT196570 IYX196570 IPB196570 IFF196570 HVJ196570 HLN196570 HBR196570 GRV196570 GHZ196570 FYD196570 FOH196570 FEL196570 EUP196570 EKT196570 EAX196570 DRB196570 DHF196570 CXJ196570 CNN196570 CDR196570 BTV196570 BJZ196570 BAD196570 AQH196570 AGL196570 WP196570 MT196570 CX196570 AL196570 WPJ131034 WFN131034 VVR131034 VLV131034 VBZ131034 USD131034 UIH131034 TYL131034 TOP131034 TET131034 SUX131034 SLB131034 SBF131034 RRJ131034 RHN131034 QXR131034 QNV131034 QDZ131034 PUD131034 PKH131034 PAL131034 OQP131034 OGT131034 NWX131034 NNB131034 NDF131034 MTJ131034 MJN131034 LZR131034 LPV131034 LFZ131034 KWD131034 KMH131034 KCL131034 JSP131034 JIT131034 IYX131034 IPB131034 IFF131034 HVJ131034 HLN131034 HBR131034 GRV131034 GHZ131034 FYD131034 FOH131034 FEL131034 EUP131034 EKT131034 EAX131034 DRB131034 DHF131034 CXJ131034 CNN131034 CDR131034 BTV131034 BJZ131034 BAD131034 AQH131034 AGL131034 WP131034 MT131034 CX131034 AL131034 WPJ65498 WFN65498 VVR65498 VLV65498 VBZ65498 USD65498 UIH65498 TYL65498 TOP65498 TET65498 SUX65498 SLB65498 SBF65498 RRJ65498 RHN65498 QXR65498 QNV65498 QDZ65498 PUD65498 PKH65498 PAL65498 OQP65498 OGT65498 NWX65498 NNB65498 NDF65498 MTJ65498 MJN65498 LZR65498 LPV65498 LFZ65498 KWD65498 KMH65498 KCL65498 JSP65498 JIT65498 IYX65498 IPB65498 IFF65498 HVJ65498 HLN65498 HBR65498 GRV65498 GHZ65498 FYD65498 FOH65498 FEL65498 EUP65498 EKT65498 EAX65498 DRB65498 DHF65498 CXJ65498 CNN65498 CDR65498 BTV65498 BJZ65498 BAD65498 AQH65498 AGL65498 WP65498 MT65498 CX65498 AL65498 WPJ6 WFN6 VVR6 VLV6 VBZ6 USD6 UIH6 TYL6 TOP6 TET6 SUX6 SLB6 SBF6 RRJ6 RHN6 QXR6 QNV6 QDZ6 PUD6 PKH6 PAL6 OQP6 OGT6 NWX6 NNB6 NDF6 MTJ6 MJN6 LZR6 LPV6 LFZ6 KWD6 KMH6 KCL6 JSP6 JIT6 IYX6 IPB6 IFF6 HVJ6 HLN6 HBR6 GRV6 GHZ6 FYD6 FOH6 FEL6 EUP6 EKT6 EAX6 DRB6 DHF6 CXJ6 CNN6 CDR6 BTV6 BJZ6 BAD6 AQH6 AGL6 WP6 MT6 CX6 TYD983065:TYE983065 WPC983042:WPD983042 WFG983042:WFH983042 VVK983042:VVL983042 VLO983042:VLP983042 VBS983042:VBT983042 URW983042:URX983042 UIA983042:UIB983042 TYE983042:TYF983042 TOI983042:TOJ983042 TEM983042:TEN983042 SUQ983042:SUR983042 SKU983042:SKV983042 SAY983042:SAZ983042 RRC983042:RRD983042 RHG983042:RHH983042 QXK983042:QXL983042 QNO983042:QNP983042 QDS983042:QDT983042 PTW983042:PTX983042 PKA983042:PKB983042 PAE983042:PAF983042 OQI983042:OQJ983042 OGM983042:OGN983042 NWQ983042:NWR983042 NMU983042:NMV983042 NCY983042:NCZ983042 MTC983042:MTD983042 MJG983042:MJH983042 LZK983042:LZL983042 LPO983042:LPP983042 LFS983042:LFT983042 KVW983042:KVX983042 KMA983042:KMB983042 KCE983042:KCF983042 JSI983042:JSJ983042 JIM983042:JIN983042 IYQ983042:IYR983042 IOU983042:IOV983042 IEY983042:IEZ983042 HVC983042:HVD983042 HLG983042:HLH983042 HBK983042:HBL983042 GRO983042:GRP983042 GHS983042:GHT983042 FXW983042:FXX983042 FOA983042:FOB983042 FEE983042:FEF983042 EUI983042:EUJ983042 EKM983042:EKN983042 EAQ983042:EAR983042 DQU983042:DQV983042 DGY983042:DGZ983042 CXC983042:CXD983042 CNG983042:CNH983042 CDK983042:CDL983042 BTO983042:BTP983042 BJS983042:BJT983042 AZW983042:AZX983042 AQA983042:AQB983042 AGE983042:AGF983042 WI983042:WJ983042 MM983042:MN983042 CQ983042:CR983042 AE983042:AF983042 WPC917506:WPD917506 WFG917506:WFH917506 VVK917506:VVL917506 VLO917506:VLP917506 VBS917506:VBT917506 URW917506:URX917506 UIA917506:UIB917506 TYE917506:TYF917506 TOI917506:TOJ917506 TEM917506:TEN917506 SUQ917506:SUR917506 SKU917506:SKV917506 SAY917506:SAZ917506 RRC917506:RRD917506 RHG917506:RHH917506 QXK917506:QXL917506 QNO917506:QNP917506 QDS917506:QDT917506 PTW917506:PTX917506 PKA917506:PKB917506 PAE917506:PAF917506 OQI917506:OQJ917506 OGM917506:OGN917506 NWQ917506:NWR917506 NMU917506:NMV917506 NCY917506:NCZ917506 MTC917506:MTD917506 MJG917506:MJH917506 LZK917506:LZL917506 LPO917506:LPP917506 LFS917506:LFT917506 KVW917506:KVX917506 KMA917506:KMB917506 KCE917506:KCF917506 JSI917506:JSJ917506 JIM917506:JIN917506 IYQ917506:IYR917506 IOU917506:IOV917506 IEY917506:IEZ917506 HVC917506:HVD917506 HLG917506:HLH917506 HBK917506:HBL917506 GRO917506:GRP917506 GHS917506:GHT917506 FXW917506:FXX917506 FOA917506:FOB917506 FEE917506:FEF917506 EUI917506:EUJ917506 EKM917506:EKN917506 EAQ917506:EAR917506 DQU917506:DQV917506 DGY917506:DGZ917506 CXC917506:CXD917506 CNG917506:CNH917506 CDK917506:CDL917506 BTO917506:BTP917506 BJS917506:BJT917506 AZW917506:AZX917506 AQA917506:AQB917506 AGE917506:AGF917506 WI917506:WJ917506 MM917506:MN917506 CQ917506:CR917506 AE917506:AF917506 WPC851970:WPD851970 WFG851970:WFH851970 VVK851970:VVL851970 VLO851970:VLP851970 VBS851970:VBT851970 URW851970:URX851970 UIA851970:UIB851970 TYE851970:TYF851970 TOI851970:TOJ851970 TEM851970:TEN851970 SUQ851970:SUR851970 SKU851970:SKV851970 SAY851970:SAZ851970 RRC851970:RRD851970 RHG851970:RHH851970 QXK851970:QXL851970 QNO851970:QNP851970 QDS851970:QDT851970 PTW851970:PTX851970 PKA851970:PKB851970 PAE851970:PAF851970 OQI851970:OQJ851970 OGM851970:OGN851970 NWQ851970:NWR851970 NMU851970:NMV851970 NCY851970:NCZ851970 MTC851970:MTD851970 MJG851970:MJH851970 LZK851970:LZL851970 LPO851970:LPP851970 LFS851970:LFT851970 KVW851970:KVX851970 KMA851970:KMB851970 KCE851970:KCF851970 JSI851970:JSJ851970 JIM851970:JIN851970 IYQ851970:IYR851970 IOU851970:IOV851970 IEY851970:IEZ851970 HVC851970:HVD851970 HLG851970:HLH851970 HBK851970:HBL851970 GRO851970:GRP851970 GHS851970:GHT851970 FXW851970:FXX851970 FOA851970:FOB851970 FEE851970:FEF851970 EUI851970:EUJ851970 EKM851970:EKN851970 EAQ851970:EAR851970 DQU851970:DQV851970 DGY851970:DGZ851970 CXC851970:CXD851970 CNG851970:CNH851970 CDK851970:CDL851970 BTO851970:BTP851970 BJS851970:BJT851970 AZW851970:AZX851970 AQA851970:AQB851970 AGE851970:AGF851970 WI851970:WJ851970 MM851970:MN851970 CQ851970:CR851970 AE851970:AF851970 WPC786434:WPD786434 WFG786434:WFH786434 VVK786434:VVL786434 VLO786434:VLP786434 VBS786434:VBT786434 URW786434:URX786434 UIA786434:UIB786434 TYE786434:TYF786434 TOI786434:TOJ786434 TEM786434:TEN786434 SUQ786434:SUR786434 SKU786434:SKV786434 SAY786434:SAZ786434 RRC786434:RRD786434 RHG786434:RHH786434 QXK786434:QXL786434 QNO786434:QNP786434 QDS786434:QDT786434 PTW786434:PTX786434 PKA786434:PKB786434 PAE786434:PAF786434 OQI786434:OQJ786434 OGM786434:OGN786434 NWQ786434:NWR786434 NMU786434:NMV786434 NCY786434:NCZ786434 MTC786434:MTD786434 MJG786434:MJH786434 LZK786434:LZL786434 LPO786434:LPP786434 LFS786434:LFT786434 KVW786434:KVX786434 KMA786434:KMB786434 KCE786434:KCF786434 JSI786434:JSJ786434 JIM786434:JIN786434 IYQ786434:IYR786434 IOU786434:IOV786434 IEY786434:IEZ786434 HVC786434:HVD786434 HLG786434:HLH786434 HBK786434:HBL786434 GRO786434:GRP786434 GHS786434:GHT786434 FXW786434:FXX786434 FOA786434:FOB786434 FEE786434:FEF786434 EUI786434:EUJ786434 EKM786434:EKN786434 EAQ786434:EAR786434 DQU786434:DQV786434 DGY786434:DGZ786434 CXC786434:CXD786434 CNG786434:CNH786434 CDK786434:CDL786434 BTO786434:BTP786434 BJS786434:BJT786434 AZW786434:AZX786434 AQA786434:AQB786434 AGE786434:AGF786434 WI786434:WJ786434 MM786434:MN786434 CQ786434:CR786434 AE786434:AF786434 WPC720898:WPD720898 WFG720898:WFH720898 VVK720898:VVL720898 VLO720898:VLP720898 VBS720898:VBT720898 URW720898:URX720898 UIA720898:UIB720898 TYE720898:TYF720898 TOI720898:TOJ720898 TEM720898:TEN720898 SUQ720898:SUR720898 SKU720898:SKV720898 SAY720898:SAZ720898 RRC720898:RRD720898 RHG720898:RHH720898 QXK720898:QXL720898 QNO720898:QNP720898 QDS720898:QDT720898 PTW720898:PTX720898 PKA720898:PKB720898 PAE720898:PAF720898 OQI720898:OQJ720898 OGM720898:OGN720898 NWQ720898:NWR720898 NMU720898:NMV720898 NCY720898:NCZ720898 MTC720898:MTD720898 MJG720898:MJH720898 LZK720898:LZL720898 LPO720898:LPP720898 LFS720898:LFT720898 KVW720898:KVX720898 KMA720898:KMB720898 KCE720898:KCF720898 JSI720898:JSJ720898 JIM720898:JIN720898 IYQ720898:IYR720898 IOU720898:IOV720898 IEY720898:IEZ720898 HVC720898:HVD720898 HLG720898:HLH720898 HBK720898:HBL720898 GRO720898:GRP720898 GHS720898:GHT720898 FXW720898:FXX720898 FOA720898:FOB720898 FEE720898:FEF720898 EUI720898:EUJ720898 EKM720898:EKN720898 EAQ720898:EAR720898 DQU720898:DQV720898 DGY720898:DGZ720898 CXC720898:CXD720898 CNG720898:CNH720898 CDK720898:CDL720898 BTO720898:BTP720898 BJS720898:BJT720898 AZW720898:AZX720898 AQA720898:AQB720898 AGE720898:AGF720898 WI720898:WJ720898 MM720898:MN720898 CQ720898:CR720898 AE720898:AF720898 WPC655362:WPD655362 WFG655362:WFH655362 VVK655362:VVL655362 VLO655362:VLP655362 VBS655362:VBT655362 URW655362:URX655362 UIA655362:UIB655362 TYE655362:TYF655362 TOI655362:TOJ655362 TEM655362:TEN655362 SUQ655362:SUR655362 SKU655362:SKV655362 SAY655362:SAZ655362 RRC655362:RRD655362 RHG655362:RHH655362 QXK655362:QXL655362 QNO655362:QNP655362 QDS655362:QDT655362 PTW655362:PTX655362 PKA655362:PKB655362 PAE655362:PAF655362 OQI655362:OQJ655362 OGM655362:OGN655362 NWQ655362:NWR655362 NMU655362:NMV655362 NCY655362:NCZ655362 MTC655362:MTD655362 MJG655362:MJH655362 LZK655362:LZL655362 LPO655362:LPP655362 LFS655362:LFT655362 KVW655362:KVX655362 KMA655362:KMB655362 KCE655362:KCF655362 JSI655362:JSJ655362 JIM655362:JIN655362 IYQ655362:IYR655362 IOU655362:IOV655362 IEY655362:IEZ655362 HVC655362:HVD655362 HLG655362:HLH655362 HBK655362:HBL655362 GRO655362:GRP655362 GHS655362:GHT655362 FXW655362:FXX655362 FOA655362:FOB655362 FEE655362:FEF655362 EUI655362:EUJ655362 EKM655362:EKN655362 EAQ655362:EAR655362 DQU655362:DQV655362 DGY655362:DGZ655362 CXC655362:CXD655362 CNG655362:CNH655362 CDK655362:CDL655362 BTO655362:BTP655362 BJS655362:BJT655362 AZW655362:AZX655362 AQA655362:AQB655362 AGE655362:AGF655362 WI655362:WJ655362 MM655362:MN655362 CQ655362:CR655362 AE655362:AF655362 WPC589826:WPD589826 WFG589826:WFH589826 VVK589826:VVL589826 VLO589826:VLP589826 VBS589826:VBT589826 URW589826:URX589826 UIA589826:UIB589826 TYE589826:TYF589826 TOI589826:TOJ589826 TEM589826:TEN589826 SUQ589826:SUR589826 SKU589826:SKV589826 SAY589826:SAZ589826 RRC589826:RRD589826 RHG589826:RHH589826 QXK589826:QXL589826 QNO589826:QNP589826 QDS589826:QDT589826 PTW589826:PTX589826 PKA589826:PKB589826 PAE589826:PAF589826 OQI589826:OQJ589826 OGM589826:OGN589826 NWQ589826:NWR589826 NMU589826:NMV589826 NCY589826:NCZ589826 MTC589826:MTD589826 MJG589826:MJH589826 LZK589826:LZL589826 LPO589826:LPP589826 LFS589826:LFT589826 KVW589826:KVX589826 KMA589826:KMB589826 KCE589826:KCF589826 JSI589826:JSJ589826 JIM589826:JIN589826 IYQ589826:IYR589826 IOU589826:IOV589826 IEY589826:IEZ589826 HVC589826:HVD589826 HLG589826:HLH589826 HBK589826:HBL589826 GRO589826:GRP589826 GHS589826:GHT589826 FXW589826:FXX589826 FOA589826:FOB589826 FEE589826:FEF589826 EUI589826:EUJ589826 EKM589826:EKN589826 EAQ589826:EAR589826 DQU589826:DQV589826 DGY589826:DGZ589826 CXC589826:CXD589826 CNG589826:CNH589826 CDK589826:CDL589826 BTO589826:BTP589826 BJS589826:BJT589826 AZW589826:AZX589826 AQA589826:AQB589826 AGE589826:AGF589826 WI589826:WJ589826 MM589826:MN589826 CQ589826:CR589826 AE589826:AF589826 WPC524290:WPD524290 WFG524290:WFH524290 VVK524290:VVL524290 VLO524290:VLP524290 VBS524290:VBT524290 URW524290:URX524290 UIA524290:UIB524290 TYE524290:TYF524290 TOI524290:TOJ524290 TEM524290:TEN524290 SUQ524290:SUR524290 SKU524290:SKV524290 SAY524290:SAZ524290 RRC524290:RRD524290 RHG524290:RHH524290 QXK524290:QXL524290 QNO524290:QNP524290 QDS524290:QDT524290 PTW524290:PTX524290 PKA524290:PKB524290 PAE524290:PAF524290 OQI524290:OQJ524290 OGM524290:OGN524290 NWQ524290:NWR524290 NMU524290:NMV524290 NCY524290:NCZ524290 MTC524290:MTD524290 MJG524290:MJH524290 LZK524290:LZL524290 LPO524290:LPP524290 LFS524290:LFT524290 KVW524290:KVX524290 KMA524290:KMB524290 KCE524290:KCF524290 JSI524290:JSJ524290 JIM524290:JIN524290 IYQ524290:IYR524290 IOU524290:IOV524290 IEY524290:IEZ524290 HVC524290:HVD524290 HLG524290:HLH524290 HBK524290:HBL524290 GRO524290:GRP524290 GHS524290:GHT524290 FXW524290:FXX524290 FOA524290:FOB524290 FEE524290:FEF524290 EUI524290:EUJ524290 EKM524290:EKN524290 EAQ524290:EAR524290 DQU524290:DQV524290 DGY524290:DGZ524290 CXC524290:CXD524290 CNG524290:CNH524290 CDK524290:CDL524290 BTO524290:BTP524290 BJS524290:BJT524290 AZW524290:AZX524290 AQA524290:AQB524290 AGE524290:AGF524290 WI524290:WJ524290 MM524290:MN524290 CQ524290:CR524290 AE524290:AF524290 WPC458754:WPD458754 WFG458754:WFH458754 VVK458754:VVL458754 VLO458754:VLP458754 VBS458754:VBT458754 URW458754:URX458754 UIA458754:UIB458754 TYE458754:TYF458754 TOI458754:TOJ458754 TEM458754:TEN458754 SUQ458754:SUR458754 SKU458754:SKV458754 SAY458754:SAZ458754 RRC458754:RRD458754 RHG458754:RHH458754 QXK458754:QXL458754 QNO458754:QNP458754 QDS458754:QDT458754 PTW458754:PTX458754 PKA458754:PKB458754 PAE458754:PAF458754 OQI458754:OQJ458754 OGM458754:OGN458754 NWQ458754:NWR458754 NMU458754:NMV458754 NCY458754:NCZ458754 MTC458754:MTD458754 MJG458754:MJH458754 LZK458754:LZL458754 LPO458754:LPP458754 LFS458754:LFT458754 KVW458754:KVX458754 KMA458754:KMB458754 KCE458754:KCF458754 JSI458754:JSJ458754 JIM458754:JIN458754 IYQ458754:IYR458754 IOU458754:IOV458754 IEY458754:IEZ458754 HVC458754:HVD458754 HLG458754:HLH458754 HBK458754:HBL458754 GRO458754:GRP458754 GHS458754:GHT458754 FXW458754:FXX458754 FOA458754:FOB458754 FEE458754:FEF458754 EUI458754:EUJ458754 EKM458754:EKN458754 EAQ458754:EAR458754 DQU458754:DQV458754 DGY458754:DGZ458754 CXC458754:CXD458754 CNG458754:CNH458754 CDK458754:CDL458754 BTO458754:BTP458754 BJS458754:BJT458754 AZW458754:AZX458754 AQA458754:AQB458754 AGE458754:AGF458754 WI458754:WJ458754 MM458754:MN458754 CQ458754:CR458754 AE458754:AF458754 WPC393218:WPD393218 WFG393218:WFH393218 VVK393218:VVL393218 VLO393218:VLP393218 VBS393218:VBT393218 URW393218:URX393218 UIA393218:UIB393218 TYE393218:TYF393218 TOI393218:TOJ393218 TEM393218:TEN393218 SUQ393218:SUR393218 SKU393218:SKV393218 SAY393218:SAZ393218 RRC393218:RRD393218 RHG393218:RHH393218 QXK393218:QXL393218 QNO393218:QNP393218 QDS393218:QDT393218 PTW393218:PTX393218 PKA393218:PKB393218 PAE393218:PAF393218 OQI393218:OQJ393218 OGM393218:OGN393218 NWQ393218:NWR393218 NMU393218:NMV393218 NCY393218:NCZ393218 MTC393218:MTD393218 MJG393218:MJH393218 LZK393218:LZL393218 LPO393218:LPP393218 LFS393218:LFT393218 KVW393218:KVX393218 KMA393218:KMB393218 KCE393218:KCF393218 JSI393218:JSJ393218 JIM393218:JIN393218 IYQ393218:IYR393218 IOU393218:IOV393218 IEY393218:IEZ393218 HVC393218:HVD393218 HLG393218:HLH393218 HBK393218:HBL393218 GRO393218:GRP393218 GHS393218:GHT393218 FXW393218:FXX393218 FOA393218:FOB393218 FEE393218:FEF393218 EUI393218:EUJ393218 EKM393218:EKN393218 EAQ393218:EAR393218 DQU393218:DQV393218 DGY393218:DGZ393218 CXC393218:CXD393218 CNG393218:CNH393218 CDK393218:CDL393218 BTO393218:BTP393218 BJS393218:BJT393218 AZW393218:AZX393218 AQA393218:AQB393218 AGE393218:AGF393218 WI393218:WJ393218 MM393218:MN393218 CQ393218:CR393218 AE393218:AF393218 WPC327682:WPD327682 WFG327682:WFH327682 VVK327682:VVL327682 VLO327682:VLP327682 VBS327682:VBT327682 URW327682:URX327682 UIA327682:UIB327682 TYE327682:TYF327682 TOI327682:TOJ327682 TEM327682:TEN327682 SUQ327682:SUR327682 SKU327682:SKV327682 SAY327682:SAZ327682 RRC327682:RRD327682 RHG327682:RHH327682 QXK327682:QXL327682 QNO327682:QNP327682 QDS327682:QDT327682 PTW327682:PTX327682 PKA327682:PKB327682 PAE327682:PAF327682 OQI327682:OQJ327682 OGM327682:OGN327682 NWQ327682:NWR327682 NMU327682:NMV327682 NCY327682:NCZ327682 MTC327682:MTD327682 MJG327682:MJH327682 LZK327682:LZL327682 LPO327682:LPP327682 LFS327682:LFT327682 KVW327682:KVX327682 KMA327682:KMB327682 KCE327682:KCF327682 JSI327682:JSJ327682 JIM327682:JIN327682 IYQ327682:IYR327682 IOU327682:IOV327682 IEY327682:IEZ327682 HVC327682:HVD327682 HLG327682:HLH327682 HBK327682:HBL327682 GRO327682:GRP327682 GHS327682:GHT327682 FXW327682:FXX327682 FOA327682:FOB327682 FEE327682:FEF327682 EUI327682:EUJ327682 EKM327682:EKN327682 EAQ327682:EAR327682 DQU327682:DQV327682 DGY327682:DGZ327682 CXC327682:CXD327682 CNG327682:CNH327682 CDK327682:CDL327682 BTO327682:BTP327682 BJS327682:BJT327682 AZW327682:AZX327682 AQA327682:AQB327682 AGE327682:AGF327682 WI327682:WJ327682 MM327682:MN327682 CQ327682:CR327682 AE327682:AF327682 WPC262146:WPD262146 WFG262146:WFH262146 VVK262146:VVL262146 VLO262146:VLP262146 VBS262146:VBT262146 URW262146:URX262146 UIA262146:UIB262146 TYE262146:TYF262146 TOI262146:TOJ262146 TEM262146:TEN262146 SUQ262146:SUR262146 SKU262146:SKV262146 SAY262146:SAZ262146 RRC262146:RRD262146 RHG262146:RHH262146 QXK262146:QXL262146 QNO262146:QNP262146 QDS262146:QDT262146 PTW262146:PTX262146 PKA262146:PKB262146 PAE262146:PAF262146 OQI262146:OQJ262146 OGM262146:OGN262146 NWQ262146:NWR262146 NMU262146:NMV262146 NCY262146:NCZ262146 MTC262146:MTD262146 MJG262146:MJH262146 LZK262146:LZL262146 LPO262146:LPP262146 LFS262146:LFT262146 KVW262146:KVX262146 KMA262146:KMB262146 KCE262146:KCF262146 JSI262146:JSJ262146 JIM262146:JIN262146 IYQ262146:IYR262146 IOU262146:IOV262146 IEY262146:IEZ262146 HVC262146:HVD262146 HLG262146:HLH262146 HBK262146:HBL262146 GRO262146:GRP262146 GHS262146:GHT262146 FXW262146:FXX262146 FOA262146:FOB262146 FEE262146:FEF262146 EUI262146:EUJ262146 EKM262146:EKN262146 EAQ262146:EAR262146 DQU262146:DQV262146 DGY262146:DGZ262146 CXC262146:CXD262146 CNG262146:CNH262146 CDK262146:CDL262146 BTO262146:BTP262146 BJS262146:BJT262146 AZW262146:AZX262146 AQA262146:AQB262146 AGE262146:AGF262146 WI262146:WJ262146 MM262146:MN262146 CQ262146:CR262146 AE262146:AF262146 WPC196610:WPD196610 WFG196610:WFH196610 VVK196610:VVL196610 VLO196610:VLP196610 VBS196610:VBT196610 URW196610:URX196610 UIA196610:UIB196610 TYE196610:TYF196610 TOI196610:TOJ196610 TEM196610:TEN196610 SUQ196610:SUR196610 SKU196610:SKV196610 SAY196610:SAZ196610 RRC196610:RRD196610 RHG196610:RHH196610 QXK196610:QXL196610 QNO196610:QNP196610 QDS196610:QDT196610 PTW196610:PTX196610 PKA196610:PKB196610 PAE196610:PAF196610 OQI196610:OQJ196610 OGM196610:OGN196610 NWQ196610:NWR196610 NMU196610:NMV196610 NCY196610:NCZ196610 MTC196610:MTD196610 MJG196610:MJH196610 LZK196610:LZL196610 LPO196610:LPP196610 LFS196610:LFT196610 KVW196610:KVX196610 KMA196610:KMB196610 KCE196610:KCF196610 JSI196610:JSJ196610 JIM196610:JIN196610 IYQ196610:IYR196610 IOU196610:IOV196610 IEY196610:IEZ196610 HVC196610:HVD196610 HLG196610:HLH196610 HBK196610:HBL196610 GRO196610:GRP196610 GHS196610:GHT196610 FXW196610:FXX196610 FOA196610:FOB196610 FEE196610:FEF196610 EUI196610:EUJ196610 EKM196610:EKN196610 EAQ196610:EAR196610 DQU196610:DQV196610 DGY196610:DGZ196610 CXC196610:CXD196610 CNG196610:CNH196610 CDK196610:CDL196610 BTO196610:BTP196610 BJS196610:BJT196610 AZW196610:AZX196610 AQA196610:AQB196610 AGE196610:AGF196610 WI196610:WJ196610 MM196610:MN196610 CQ196610:CR196610 AE196610:AF196610 WPC131074:WPD131074 WFG131074:WFH131074 VVK131074:VVL131074 VLO131074:VLP131074 VBS131074:VBT131074 URW131074:URX131074 UIA131074:UIB131074 TYE131074:TYF131074 TOI131074:TOJ131074 TEM131074:TEN131074 SUQ131074:SUR131074 SKU131074:SKV131074 SAY131074:SAZ131074 RRC131074:RRD131074 RHG131074:RHH131074 QXK131074:QXL131074 QNO131074:QNP131074 QDS131074:QDT131074 PTW131074:PTX131074 PKA131074:PKB131074 PAE131074:PAF131074 OQI131074:OQJ131074 OGM131074:OGN131074 NWQ131074:NWR131074 NMU131074:NMV131074 NCY131074:NCZ131074 MTC131074:MTD131074 MJG131074:MJH131074 LZK131074:LZL131074 LPO131074:LPP131074 LFS131074:LFT131074 KVW131074:KVX131074 KMA131074:KMB131074 KCE131074:KCF131074 JSI131074:JSJ131074 JIM131074:JIN131074 IYQ131074:IYR131074 IOU131074:IOV131074 IEY131074:IEZ131074 HVC131074:HVD131074 HLG131074:HLH131074 HBK131074:HBL131074 GRO131074:GRP131074 GHS131074:GHT131074 FXW131074:FXX131074 FOA131074:FOB131074 FEE131074:FEF131074 EUI131074:EUJ131074 EKM131074:EKN131074 EAQ131074:EAR131074 DQU131074:DQV131074 DGY131074:DGZ131074 CXC131074:CXD131074 CNG131074:CNH131074 CDK131074:CDL131074 BTO131074:BTP131074 BJS131074:BJT131074 AZW131074:AZX131074 AQA131074:AQB131074 AGE131074:AGF131074 WI131074:WJ131074 MM131074:MN131074 CQ131074:CR131074 AE131074:AF131074 WPC65538:WPD65538 WFG65538:WFH65538 VVK65538:VVL65538 VLO65538:VLP65538 VBS65538:VBT65538 URW65538:URX65538 UIA65538:UIB65538 TYE65538:TYF65538 TOI65538:TOJ65538 TEM65538:TEN65538 SUQ65538:SUR65538 SKU65538:SKV65538 SAY65538:SAZ65538 RRC65538:RRD65538 RHG65538:RHH65538 QXK65538:QXL65538 QNO65538:QNP65538 QDS65538:QDT65538 PTW65538:PTX65538 PKA65538:PKB65538 PAE65538:PAF65538 OQI65538:OQJ65538 OGM65538:OGN65538 NWQ65538:NWR65538 NMU65538:NMV65538 NCY65538:NCZ65538 MTC65538:MTD65538 MJG65538:MJH65538 LZK65538:LZL65538 LPO65538:LPP65538 LFS65538:LFT65538 KVW65538:KVX65538 KMA65538:KMB65538 KCE65538:KCF65538 JSI65538:JSJ65538 JIM65538:JIN65538 IYQ65538:IYR65538 IOU65538:IOV65538 IEY65538:IEZ65538 HVC65538:HVD65538 HLG65538:HLH65538 HBK65538:HBL65538 GRO65538:GRP65538 GHS65538:GHT65538 FXW65538:FXX65538 FOA65538:FOB65538 FEE65538:FEF65538 EUI65538:EUJ65538 EKM65538:EKN65538 EAQ65538:EAR65538 DQU65538:DQV65538 DGY65538:DGZ65538 CXC65538:CXD65538 CNG65538:CNH65538 CDK65538:CDL65538 BTO65538:BTP65538 BJS65538:BJT65538 AZW65538:AZX65538 AQA65538:AQB65538 AGE65538:AGF65538 WI65538:WJ65538 MM65538:MN65538 CQ65538:CR65538 AE65538:AF65538 WPC46:WPD46 WFG46:WFH46 VVK46:VVL46 VLO46:VLP46 VBS46:VBT46 URW46:URX46 UIA46:UIB46 TYE46:TYF46 TOI46:TOJ46 TEM46:TEN46 SUQ46:SUR46 SKU46:SKV46 SAY46:SAZ46 RRC46:RRD46 RHG46:RHH46 QXK46:QXL46 QNO46:QNP46 QDS46:QDT46 PTW46:PTX46 PKA46:PKB46 PAE46:PAF46 OQI46:OQJ46 OGM46:OGN46 NWQ46:NWR46 NMU46:NMV46 NCY46:NCZ46 MTC46:MTD46 MJG46:MJH46 LZK46:LZL46 LPO46:LPP46 LFS46:LFT46 KVW46:KVX46 KMA46:KMB46 KCE46:KCF46 JSI46:JSJ46 JIM46:JIN46 IYQ46:IYR46 IOU46:IOV46 IEY46:IEZ46 HVC46:HVD46 HLG46:HLH46 HBK46:HBL46 GRO46:GRP46 GHS46:GHT46 FXW46:FXX46 FOA46:FOB46 FEE46:FEF46 EUI46:EUJ46 EKM46:EKN46 EAQ46:EAR46 DQU46:DQV46 DGY46:DGZ46 CXC46:CXD46 CNG46:CNH46 CDK46:CDL46 BTO46:BTP46 BJS46:BJT46 AZW46:AZX46 AQA46:AQB46 AGE46:AGF46 WI46:WJ46 MM46:MN46 CQ46:CR46 TOH983065:TOI983065 WPG983006 WFK983006 VVO983006 VLS983006 VBW983006 USA983006 UIE983006 TYI983006 TOM983006 TEQ983006 SUU983006 SKY983006 SBC983006 RRG983006 RHK983006 QXO983006 QNS983006 QDW983006 PUA983006 PKE983006 PAI983006 OQM983006 OGQ983006 NWU983006 NMY983006 NDC983006 MTG983006 MJK983006 LZO983006 LPS983006 LFW983006 KWA983006 KME983006 KCI983006 JSM983006 JIQ983006 IYU983006 IOY983006 IFC983006 HVG983006 HLK983006 HBO983006 GRS983006 GHW983006 FYA983006 FOE983006 FEI983006 EUM983006 EKQ983006 EAU983006 DQY983006 DHC983006 CXG983006 CNK983006 CDO983006 BTS983006 BJW983006 BAA983006 AQE983006 AGI983006 WM983006 MQ983006 CU983006 AI983006 WPG917470 WFK917470 VVO917470 VLS917470 VBW917470 USA917470 UIE917470 TYI917470 TOM917470 TEQ917470 SUU917470 SKY917470 SBC917470 RRG917470 RHK917470 QXO917470 QNS917470 QDW917470 PUA917470 PKE917470 PAI917470 OQM917470 OGQ917470 NWU917470 NMY917470 NDC917470 MTG917470 MJK917470 LZO917470 LPS917470 LFW917470 KWA917470 KME917470 KCI917470 JSM917470 JIQ917470 IYU917470 IOY917470 IFC917470 HVG917470 HLK917470 HBO917470 GRS917470 GHW917470 FYA917470 FOE917470 FEI917470 EUM917470 EKQ917470 EAU917470 DQY917470 DHC917470 CXG917470 CNK917470 CDO917470 BTS917470 BJW917470 BAA917470 AQE917470 AGI917470 WM917470 MQ917470 CU917470 AI917470 WPG851934 WFK851934 VVO851934 VLS851934 VBW851934 USA851934 UIE851934 TYI851934 TOM851934 TEQ851934 SUU851934 SKY851934 SBC851934 RRG851934 RHK851934 QXO851934 QNS851934 QDW851934 PUA851934 PKE851934 PAI851934 OQM851934 OGQ851934 NWU851934 NMY851934 NDC851934 MTG851934 MJK851934 LZO851934 LPS851934 LFW851934 KWA851934 KME851934 KCI851934 JSM851934 JIQ851934 IYU851934 IOY851934 IFC851934 HVG851934 HLK851934 HBO851934 GRS851934 GHW851934 FYA851934 FOE851934 FEI851934 EUM851934 EKQ851934 EAU851934 DQY851934 DHC851934 CXG851934 CNK851934 CDO851934 BTS851934 BJW851934 BAA851934 AQE851934 AGI851934 WM851934 MQ851934 CU851934 AI851934 WPG786398 WFK786398 VVO786398 VLS786398 VBW786398 USA786398 UIE786398 TYI786398 TOM786398 TEQ786398 SUU786398 SKY786398 SBC786398 RRG786398 RHK786398 QXO786398 QNS786398 QDW786398 PUA786398 PKE786398 PAI786398 OQM786398 OGQ786398 NWU786398 NMY786398 NDC786398 MTG786398 MJK786398 LZO786398 LPS786398 LFW786398 KWA786398 KME786398 KCI786398 JSM786398 JIQ786398 IYU786398 IOY786398 IFC786398 HVG786398 HLK786398 HBO786398 GRS786398 GHW786398 FYA786398 FOE786398 FEI786398 EUM786398 EKQ786398 EAU786398 DQY786398 DHC786398 CXG786398 CNK786398 CDO786398 BTS786398 BJW786398 BAA786398 AQE786398 AGI786398 WM786398 MQ786398 CU786398 AI786398 WPG720862 WFK720862 VVO720862 VLS720862 VBW720862 USA720862 UIE720862 TYI720862 TOM720862 TEQ720862 SUU720862 SKY720862 SBC720862 RRG720862 RHK720862 QXO720862 QNS720862 QDW720862 PUA720862 PKE720862 PAI720862 OQM720862 OGQ720862 NWU720862 NMY720862 NDC720862 MTG720862 MJK720862 LZO720862 LPS720862 LFW720862 KWA720862 KME720862 KCI720862 JSM720862 JIQ720862 IYU720862 IOY720862 IFC720862 HVG720862 HLK720862 HBO720862 GRS720862 GHW720862 FYA720862 FOE720862 FEI720862 EUM720862 EKQ720862 EAU720862 DQY720862 DHC720862 CXG720862 CNK720862 CDO720862 BTS720862 BJW720862 BAA720862 AQE720862 AGI720862 WM720862 MQ720862 CU720862 AI720862 WPG655326 WFK655326 VVO655326 VLS655326 VBW655326 USA655326 UIE655326 TYI655326 TOM655326 TEQ655326 SUU655326 SKY655326 SBC655326 RRG655326 RHK655326 QXO655326 QNS655326 QDW655326 PUA655326 PKE655326 PAI655326 OQM655326 OGQ655326 NWU655326 NMY655326 NDC655326 MTG655326 MJK655326 LZO655326 LPS655326 LFW655326 KWA655326 KME655326 KCI655326 JSM655326 JIQ655326 IYU655326 IOY655326 IFC655326 HVG655326 HLK655326 HBO655326 GRS655326 GHW655326 FYA655326 FOE655326 FEI655326 EUM655326 EKQ655326 EAU655326 DQY655326 DHC655326 CXG655326 CNK655326 CDO655326 BTS655326 BJW655326 BAA655326 AQE655326 AGI655326 WM655326 MQ655326 CU655326 AI655326 WPG589790 WFK589790 VVO589790 VLS589790 VBW589790 USA589790 UIE589790 TYI589790 TOM589790 TEQ589790 SUU589790 SKY589790 SBC589790 RRG589790 RHK589790 QXO589790 QNS589790 QDW589790 PUA589790 PKE589790 PAI589790 OQM589790 OGQ589790 NWU589790 NMY589790 NDC589790 MTG589790 MJK589790 LZO589790 LPS589790 LFW589790 KWA589790 KME589790 KCI589790 JSM589790 JIQ589790 IYU589790 IOY589790 IFC589790 HVG589790 HLK589790 HBO589790 GRS589790 GHW589790 FYA589790 FOE589790 FEI589790 EUM589790 EKQ589790 EAU589790 DQY589790 DHC589790 CXG589790 CNK589790 CDO589790 BTS589790 BJW589790 BAA589790 AQE589790 AGI589790 WM589790 MQ589790 CU589790 AI589790 WPG524254 WFK524254 VVO524254 VLS524254 VBW524254 USA524254 UIE524254 TYI524254 TOM524254 TEQ524254 SUU524254 SKY524254 SBC524254 RRG524254 RHK524254 QXO524254 QNS524254 QDW524254 PUA524254 PKE524254 PAI524254 OQM524254 OGQ524254 NWU524254 NMY524254 NDC524254 MTG524254 MJK524254 LZO524254 LPS524254 LFW524254 KWA524254 KME524254 KCI524254 JSM524254 JIQ524254 IYU524254 IOY524254 IFC524254 HVG524254 HLK524254 HBO524254 GRS524254 GHW524254 FYA524254 FOE524254 FEI524254 EUM524254 EKQ524254 EAU524254 DQY524254 DHC524254 CXG524254 CNK524254 CDO524254 BTS524254 BJW524254 BAA524254 AQE524254 AGI524254 WM524254 MQ524254 CU524254 AI524254 WPG458718 WFK458718 VVO458718 VLS458718 VBW458718 USA458718 UIE458718 TYI458718 TOM458718 TEQ458718 SUU458718 SKY458718 SBC458718 RRG458718 RHK458718 QXO458718 QNS458718 QDW458718 PUA458718 PKE458718 PAI458718 OQM458718 OGQ458718 NWU458718 NMY458718 NDC458718 MTG458718 MJK458718 LZO458718 LPS458718 LFW458718 KWA458718 KME458718 KCI458718 JSM458718 JIQ458718 IYU458718 IOY458718 IFC458718 HVG458718 HLK458718 HBO458718 GRS458718 GHW458718 FYA458718 FOE458718 FEI458718 EUM458718 EKQ458718 EAU458718 DQY458718 DHC458718 CXG458718 CNK458718 CDO458718 BTS458718 BJW458718 BAA458718 AQE458718 AGI458718 WM458718 MQ458718 CU458718 AI458718 WPG393182 WFK393182 VVO393182 VLS393182 VBW393182 USA393182 UIE393182 TYI393182 TOM393182 TEQ393182 SUU393182 SKY393182 SBC393182 RRG393182 RHK393182 QXO393182 QNS393182 QDW393182 PUA393182 PKE393182 PAI393182 OQM393182 OGQ393182 NWU393182 NMY393182 NDC393182 MTG393182 MJK393182 LZO393182 LPS393182 LFW393182 KWA393182 KME393182 KCI393182 JSM393182 JIQ393182 IYU393182 IOY393182 IFC393182 HVG393182 HLK393182 HBO393182 GRS393182 GHW393182 FYA393182 FOE393182 FEI393182 EUM393182 EKQ393182 EAU393182 DQY393182 DHC393182 CXG393182 CNK393182 CDO393182 BTS393182 BJW393182 BAA393182 AQE393182 AGI393182 WM393182 MQ393182 CU393182 AI393182 WPG327646 WFK327646 VVO327646 VLS327646 VBW327646 USA327646 UIE327646 TYI327646 TOM327646 TEQ327646 SUU327646 SKY327646 SBC327646 RRG327646 RHK327646 QXO327646 QNS327646 QDW327646 PUA327646 PKE327646 PAI327646 OQM327646 OGQ327646 NWU327646 NMY327646 NDC327646 MTG327646 MJK327646 LZO327646 LPS327646 LFW327646 KWA327646 KME327646 KCI327646 JSM327646 JIQ327646 IYU327646 IOY327646 IFC327646 HVG327646 HLK327646 HBO327646 GRS327646 GHW327646 FYA327646 FOE327646 FEI327646 EUM327646 EKQ327646 EAU327646 DQY327646 DHC327646 CXG327646 CNK327646 CDO327646 BTS327646 BJW327646 BAA327646 AQE327646 AGI327646 WM327646 MQ327646 CU327646 AI327646 WPG262110 WFK262110 VVO262110 VLS262110 VBW262110 USA262110 UIE262110 TYI262110 TOM262110 TEQ262110 SUU262110 SKY262110 SBC262110 RRG262110 RHK262110 QXO262110 QNS262110 QDW262110 PUA262110 PKE262110 PAI262110 OQM262110 OGQ262110 NWU262110 NMY262110 NDC262110 MTG262110 MJK262110 LZO262110 LPS262110 LFW262110 KWA262110 KME262110 KCI262110 JSM262110 JIQ262110 IYU262110 IOY262110 IFC262110 HVG262110 HLK262110 HBO262110 GRS262110 GHW262110 FYA262110 FOE262110 FEI262110 EUM262110 EKQ262110 EAU262110 DQY262110 DHC262110 CXG262110 CNK262110 CDO262110 BTS262110 BJW262110 BAA262110 AQE262110 AGI262110 WM262110 MQ262110 CU262110 AI262110 WPG196574 WFK196574 VVO196574 VLS196574 VBW196574 USA196574 UIE196574 TYI196574 TOM196574 TEQ196574 SUU196574 SKY196574 SBC196574 RRG196574 RHK196574 QXO196574 QNS196574 QDW196574 PUA196574 PKE196574 PAI196574 OQM196574 OGQ196574 NWU196574 NMY196574 NDC196574 MTG196574 MJK196574 LZO196574 LPS196574 LFW196574 KWA196574 KME196574 KCI196574 JSM196574 JIQ196574 IYU196574 IOY196574 IFC196574 HVG196574 HLK196574 HBO196574 GRS196574 GHW196574 FYA196574 FOE196574 FEI196574 EUM196574 EKQ196574 EAU196574 DQY196574 DHC196574 CXG196574 CNK196574 CDO196574 BTS196574 BJW196574 BAA196574 AQE196574 AGI196574 WM196574 MQ196574 CU196574 AI196574 WPG131038 WFK131038 VVO131038 VLS131038 VBW131038 USA131038 UIE131038 TYI131038 TOM131038 TEQ131038 SUU131038 SKY131038 SBC131038 RRG131038 RHK131038 QXO131038 QNS131038 QDW131038 PUA131038 PKE131038 PAI131038 OQM131038 OGQ131038 NWU131038 NMY131038 NDC131038 MTG131038 MJK131038 LZO131038 LPS131038 LFW131038 KWA131038 KME131038 KCI131038 JSM131038 JIQ131038 IYU131038 IOY131038 IFC131038 HVG131038 HLK131038 HBO131038 GRS131038 GHW131038 FYA131038 FOE131038 FEI131038 EUM131038 EKQ131038 EAU131038 DQY131038 DHC131038 CXG131038 CNK131038 CDO131038 BTS131038 BJW131038 BAA131038 AQE131038 AGI131038 WM131038 MQ131038 CU131038 AI131038 WPG65502 WFK65502 VVO65502 VLS65502 VBW65502 USA65502 UIE65502 TYI65502 TOM65502 TEQ65502 SUU65502 SKY65502 SBC65502 RRG65502 RHK65502 QXO65502 QNS65502 QDW65502 PUA65502 PKE65502 PAI65502 OQM65502 OGQ65502 NWU65502 NMY65502 NDC65502 MTG65502 MJK65502 LZO65502 LPS65502 LFW65502 KWA65502 KME65502 KCI65502 JSM65502 JIQ65502 IYU65502 IOY65502 IFC65502 HVG65502 HLK65502 HBO65502 GRS65502 GHW65502 FYA65502 FOE65502 FEI65502 EUM65502 EKQ65502 EAU65502 DQY65502 DHC65502 CXG65502 CNK65502 CDO65502 BTS65502 BJW65502 BAA65502 AQE65502 AGI65502 WM65502 MQ65502 CU65502 AI65502 WPG10 WFK10 VVO10 VLS10 VBW10 USA10 UIE10 TYI10 TOM10 TEQ10 SUU10 SKY10 SBC10 RRG10 RHK10 QXO10 QNS10 QDW10 PUA10 PKE10 PAI10 OQM10 OGQ10 NWU10 NMY10 NDC10 MTG10 MJK10 LZO10 LPS10 LFW10 KWA10 KME10 KCI10 JSM10 JIQ10 IYU10 IOY10 IFC10 HVG10 HLK10 HBO10 GRS10 GHW10 FYA10 FOE10 FEI10 EUM10 EKQ10 EAU10 DQY10 DHC10 CXG10 CNK10 CDO10 BTS10 BJW10 BAA10 AQE10 AGI10 WM10 MQ10 CU10</xm:sqref>
        </x14:dataValidation>
        <x14:dataValidation type="list" allowBlank="1" showInputMessage="1" showErrorMessage="1">
          <x14:formula1>
            <xm:f>#REF!</xm:f>
          </x14:formula1>
          <xm:sqref>VKV917507 EAQ131093 DQU131093 DGY131093 CXC131093 CNG131093 CDK131093 BTO131093 BJS131093 AZW131093 AQA131093 AGE131093 WI131093 MM131093 CQ131093 AE131093 WPC65557 WFG65557 VVK65557 VLO65557 VBS65557 URW65557 UIA65557 TYE65557 TOI65557 TEM65557 SUQ65557 SKU65557 SAY65557 RRC65557 RHG65557 QXK65557 QNO65557 QDS65557 PTW65557 PKA65557 PAE65557 OQI65557 OGM65557 NWQ65557 NMU65557 NCY65557 MTC65557 MJG65557 LZK65557 LPO65557 LFS65557 KVW65557 KMA65557 KCE65557 JSI65557 JIM65557 IYQ65557 IOU65557 IEY65557 HVC65557 HLG65557 HBK65557 GRO65557 GHS65557 FXW65557 FOA65557 FEE65557 EUI65557 EKM65557 EAQ65557 DQU65557 DGY65557 CXC65557 CNG65557 CDK65557 BTO65557 BJS65557 AZW65557 AQA65557 AGE65557 WI65557 MM65557 CQ65557 AE65557 HKN983043 WOA983063 WEE983063 VUI983063 VKM983063 VAQ983063 UQU983063 UGY983063 TXC983063 TNG983063 TDK983063 STO983063 SJS983063 RZW983063 RQA983063 RGE983063 QWI983063 QMM983063 QCQ983063 PSU983063 PIY983063 OZC983063 OPG983063 OFK983063 NVO983063 NLS983063 NBW983063 MSA983063 MIE983063 LYI983063 LOM983063 LEQ983063 KUU983063 KKY983063 KBC983063 JRG983063 JHK983063 IXO983063 INS983063 IDW983063 HUA983063 HKE983063 HAI983063 GQM983063 GGQ983063 FWU983063 FMY983063 FDC983063 ETG983063 EJK983063 DZO983063 DPS983063 DFW983063 CWA983063 CME983063 CCI983063 BSM983063 BIQ983063 AYU983063 AOY983063 AFC983063 VG983063 LK983063 BO983063 C983063 WOA917527 WEE917527 VUI917527 VKM917527 VAQ917527 UQU917527 UGY917527 TXC917527 TNG917527 TDK917527 STO917527 SJS917527 RZW917527 RQA917527 RGE917527 QWI917527 QMM917527 QCQ917527 PSU917527 PIY917527 OZC917527 OPG917527 OFK917527 NVO917527 NLS917527 NBW917527 MSA917527 MIE917527 LYI917527 LOM917527 LEQ917527 KUU917527 KKY917527 KBC917527 JRG917527 JHK917527 IXO917527 INS917527 IDW917527 HUA917527 HKE917527 HAI917527 GQM917527 GGQ917527 FWU917527 FMY917527 FDC917527 ETG917527 EJK917527 DZO917527 DPS917527 DFW917527 CWA917527 CME917527 CCI917527 BSM917527 BIQ917527 AYU917527 AOY917527 AFC917527 VG917527 LK917527 BO917527 C917527 WOA851991 WEE851991 VUI851991 VKM851991 VAQ851991 UQU851991 UGY851991 TXC851991 TNG851991 TDK851991 STO851991 SJS851991 RZW851991 RQA851991 RGE851991 QWI851991 QMM851991 QCQ851991 PSU851991 PIY851991 OZC851991 OPG851991 OFK851991 NVO851991 NLS851991 NBW851991 MSA851991 MIE851991 LYI851991 LOM851991 LEQ851991 KUU851991 KKY851991 KBC851991 JRG851991 JHK851991 IXO851991 INS851991 IDW851991 HUA851991 HKE851991 HAI851991 GQM851991 GGQ851991 FWU851991 FMY851991 FDC851991 ETG851991 EJK851991 DZO851991 DPS851991 DFW851991 CWA851991 CME851991 CCI851991 BSM851991 BIQ851991 AYU851991 AOY851991 AFC851991 VG851991 LK851991 BO851991 C851991 WOA786455 WEE786455 VUI786455 VKM786455 VAQ786455 UQU786455 UGY786455 TXC786455 TNG786455 TDK786455 STO786455 SJS786455 RZW786455 RQA786455 RGE786455 QWI786455 QMM786455 QCQ786455 PSU786455 PIY786455 OZC786455 OPG786455 OFK786455 NVO786455 NLS786455 NBW786455 MSA786455 MIE786455 LYI786455 LOM786455 LEQ786455 KUU786455 KKY786455 KBC786455 JRG786455 JHK786455 IXO786455 INS786455 IDW786455 HUA786455 HKE786455 HAI786455 GQM786455 GGQ786455 FWU786455 FMY786455 FDC786455 ETG786455 EJK786455 DZO786455 DPS786455 DFW786455 CWA786455 CME786455 CCI786455 BSM786455 BIQ786455 AYU786455 AOY786455 AFC786455 VG786455 LK786455 BO786455 C786455 WOA720919 WEE720919 VUI720919 VKM720919 VAQ720919 UQU720919 UGY720919 TXC720919 TNG720919 TDK720919 STO720919 SJS720919 RZW720919 RQA720919 RGE720919 QWI720919 QMM720919 QCQ720919 PSU720919 PIY720919 OZC720919 OPG720919 OFK720919 NVO720919 NLS720919 NBW720919 MSA720919 MIE720919 LYI720919 LOM720919 LEQ720919 KUU720919 KKY720919 KBC720919 JRG720919 JHK720919 IXO720919 INS720919 IDW720919 HUA720919 HKE720919 HAI720919 GQM720919 GGQ720919 FWU720919 FMY720919 FDC720919 ETG720919 EJK720919 DZO720919 DPS720919 DFW720919 CWA720919 CME720919 CCI720919 BSM720919 BIQ720919 AYU720919 AOY720919 AFC720919 VG720919 LK720919 BO720919 C720919 WOA655383 WEE655383 VUI655383 VKM655383 VAQ655383 UQU655383 UGY655383 TXC655383 TNG655383 TDK655383 STO655383 SJS655383 RZW655383 RQA655383 RGE655383 QWI655383 QMM655383 QCQ655383 PSU655383 PIY655383 OZC655383 OPG655383 OFK655383 NVO655383 NLS655383 NBW655383 MSA655383 MIE655383 LYI655383 LOM655383 LEQ655383 KUU655383 KKY655383 KBC655383 JRG655383 JHK655383 IXO655383 INS655383 IDW655383 HUA655383 HKE655383 HAI655383 GQM655383 GGQ655383 FWU655383 FMY655383 FDC655383 ETG655383 EJK655383 DZO655383 DPS655383 DFW655383 CWA655383 CME655383 CCI655383 BSM655383 BIQ655383 AYU655383 AOY655383 AFC655383 VG655383 LK655383 BO655383 C655383 WOA589847 WEE589847 VUI589847 VKM589847 VAQ589847 UQU589847 UGY589847 TXC589847 TNG589847 TDK589847 STO589847 SJS589847 RZW589847 RQA589847 RGE589847 QWI589847 QMM589847 QCQ589847 PSU589847 PIY589847 OZC589847 OPG589847 OFK589847 NVO589847 NLS589847 NBW589847 MSA589847 MIE589847 LYI589847 LOM589847 LEQ589847 KUU589847 KKY589847 KBC589847 JRG589847 JHK589847 IXO589847 INS589847 IDW589847 HUA589847 HKE589847 HAI589847 GQM589847 GGQ589847 FWU589847 FMY589847 FDC589847 ETG589847 EJK589847 DZO589847 DPS589847 DFW589847 CWA589847 CME589847 CCI589847 BSM589847 BIQ589847 AYU589847 AOY589847 AFC589847 VG589847 LK589847 BO589847 C589847 WOA524311 WEE524311 VUI524311 VKM524311 VAQ524311 UQU524311 UGY524311 TXC524311 TNG524311 TDK524311 STO524311 SJS524311 RZW524311 RQA524311 RGE524311 QWI524311 QMM524311 QCQ524311 PSU524311 PIY524311 OZC524311 OPG524311 OFK524311 NVO524311 NLS524311 NBW524311 MSA524311 MIE524311 LYI524311 LOM524311 LEQ524311 KUU524311 KKY524311 KBC524311 JRG524311 JHK524311 IXO524311 INS524311 IDW524311 HUA524311 HKE524311 HAI524311 GQM524311 GGQ524311 FWU524311 FMY524311 FDC524311 ETG524311 EJK524311 DZO524311 DPS524311 DFW524311 CWA524311 CME524311 CCI524311 BSM524311 BIQ524311 AYU524311 AOY524311 AFC524311 VG524311 LK524311 BO524311 C524311 WOA458775 WEE458775 VUI458775 VKM458775 VAQ458775 UQU458775 UGY458775 TXC458775 TNG458775 TDK458775 STO458775 SJS458775 RZW458775 RQA458775 RGE458775 QWI458775 QMM458775 QCQ458775 PSU458775 PIY458775 OZC458775 OPG458775 OFK458775 NVO458775 NLS458775 NBW458775 MSA458775 MIE458775 LYI458775 LOM458775 LEQ458775 KUU458775 KKY458775 KBC458775 JRG458775 JHK458775 IXO458775 INS458775 IDW458775 HUA458775 HKE458775 HAI458775 GQM458775 GGQ458775 FWU458775 FMY458775 FDC458775 ETG458775 EJK458775 DZO458775 DPS458775 DFW458775 CWA458775 CME458775 CCI458775 BSM458775 BIQ458775 AYU458775 AOY458775 AFC458775 VG458775 LK458775 BO458775 C458775 WOA393239 WEE393239 VUI393239 VKM393239 VAQ393239 UQU393239 UGY393239 TXC393239 TNG393239 TDK393239 STO393239 SJS393239 RZW393239 RQA393239 RGE393239 QWI393239 QMM393239 QCQ393239 PSU393239 PIY393239 OZC393239 OPG393239 OFK393239 NVO393239 NLS393239 NBW393239 MSA393239 MIE393239 LYI393239 LOM393239 LEQ393239 KUU393239 KKY393239 KBC393239 JRG393239 JHK393239 IXO393239 INS393239 IDW393239 HUA393239 HKE393239 HAI393239 GQM393239 GGQ393239 FWU393239 FMY393239 FDC393239 ETG393239 EJK393239 DZO393239 DPS393239 DFW393239 CWA393239 CME393239 CCI393239 BSM393239 BIQ393239 AYU393239 AOY393239 AFC393239 VG393239 LK393239 BO393239 C393239 WOA327703 WEE327703 VUI327703 VKM327703 VAQ327703 UQU327703 UGY327703 TXC327703 TNG327703 TDK327703 STO327703 SJS327703 RZW327703 RQA327703 RGE327703 QWI327703 QMM327703 QCQ327703 PSU327703 PIY327703 OZC327703 OPG327703 OFK327703 NVO327703 NLS327703 NBW327703 MSA327703 MIE327703 LYI327703 LOM327703 LEQ327703 KUU327703 KKY327703 KBC327703 JRG327703 JHK327703 IXO327703 INS327703 IDW327703 HUA327703 HKE327703 HAI327703 GQM327703 GGQ327703 FWU327703 FMY327703 FDC327703 ETG327703 EJK327703 DZO327703 DPS327703 DFW327703 CWA327703 CME327703 CCI327703 BSM327703 BIQ327703 AYU327703 AOY327703 AFC327703 VG327703 LK327703 BO327703 C327703 WOA262167 WEE262167 VUI262167 VKM262167 VAQ262167 UQU262167 UGY262167 TXC262167 TNG262167 TDK262167 STO262167 SJS262167 RZW262167 RQA262167 RGE262167 QWI262167 QMM262167 QCQ262167 PSU262167 PIY262167 OZC262167 OPG262167 OFK262167 NVO262167 NLS262167 NBW262167 MSA262167 MIE262167 LYI262167 LOM262167 LEQ262167 KUU262167 KKY262167 KBC262167 JRG262167 JHK262167 IXO262167 INS262167 IDW262167 HUA262167 HKE262167 HAI262167 GQM262167 GGQ262167 FWU262167 FMY262167 FDC262167 ETG262167 EJK262167 DZO262167 DPS262167 DFW262167 CWA262167 CME262167 CCI262167 BSM262167 BIQ262167 AYU262167 AOY262167 AFC262167 VG262167 LK262167 BO262167 C262167 WOA196631 WEE196631 VUI196631 VKM196631 VAQ196631 UQU196631 UGY196631 TXC196631 TNG196631 TDK196631 STO196631 SJS196631 RZW196631 RQA196631 RGE196631 QWI196631 QMM196631 QCQ196631 PSU196631 PIY196631 OZC196631 OPG196631 OFK196631 NVO196631 NLS196631 NBW196631 MSA196631 MIE196631 LYI196631 LOM196631 LEQ196631 KUU196631 KKY196631 KBC196631 JRG196631 JHK196631 IXO196631 INS196631 IDW196631 HUA196631 HKE196631 HAI196631 GQM196631 GGQ196631 FWU196631 FMY196631 FDC196631 ETG196631 EJK196631 DZO196631 DPS196631 DFW196631 CWA196631 CME196631 CCI196631 BSM196631 BIQ196631 AYU196631 AOY196631 AFC196631 VG196631 LK196631 BO196631 C196631 WOA131095 WEE131095 VUI131095 VKM131095 VAQ131095 UQU131095 UGY131095 TXC131095 TNG131095 TDK131095 STO131095 SJS131095 RZW131095 RQA131095 RGE131095 QWI131095 QMM131095 QCQ131095 PSU131095 PIY131095 OZC131095 OPG131095 OFK131095 NVO131095 NLS131095 NBW131095 MSA131095 MIE131095 LYI131095 LOM131095 LEQ131095 KUU131095 KKY131095 KBC131095 JRG131095 JHK131095 IXO131095 INS131095 IDW131095 HUA131095 HKE131095 HAI131095 GQM131095 GGQ131095 FWU131095 FMY131095 FDC131095 ETG131095 EJK131095 DZO131095 DPS131095 DFW131095 CWA131095 CME131095 CCI131095 BSM131095 BIQ131095 AYU131095 AOY131095 AFC131095 VG131095 LK131095 BO131095 C131095 WOA65559 WEE65559 VUI65559 VKM65559 VAQ65559 UQU65559 UGY65559 TXC65559 TNG65559 TDK65559 STO65559 SJS65559 RZW65559 RQA65559 RGE65559 QWI65559 QMM65559 QCQ65559 PSU65559 PIY65559 OZC65559 OPG65559 OFK65559 NVO65559 NLS65559 NBW65559 MSA65559 MIE65559 LYI65559 LOM65559 LEQ65559 KUU65559 KKY65559 KBC65559 JRG65559 JHK65559 IXO65559 INS65559 IDW65559 HUA65559 HKE65559 HAI65559 GQM65559 GGQ65559 FWU65559 FMY65559 FDC65559 ETG65559 EJK65559 DZO65559 DPS65559 DFW65559 CWA65559 CME65559 CCI65559 BSM65559 BIQ65559 AYU65559 AOY65559 AFC65559 VG65559 LK65559 BO65559 C65559 WOA63 WEE63 VUI63 VKM63 VAQ63 UQU63 UGY63 TXC63 TNG63 TDK63 STO63 SJS63 RZW63 RQA63 RGE63 QWI63 QMM63 QCQ63 PSU63 PIY63 OZC63 OPG63 OFK63 NVO63 NLS63 NBW63 MSA63 MIE63 LYI63 LOM63 LEQ63 KUU63 KKY63 KBC63 JRG63 JHK63 IXO63 INS63 IDW63 HUA63 HKE63 HAI63 GQM63 GGQ63 FWU63 FMY63 FDC63 ETG63 EJK63 DZO63 DPS63 DFW63 CWA63 CME63 CCI63 BSM63 BIQ63 AYU63 AOY63 AFC63 VG63 LK63 BO63 HAR983043 WPG983044 WFK983044 VVO983044 VLS983044 VBW983044 USA983044 UIE983044 TYI983044 TOM983044 TEQ983044 SUU983044 SKY983044 SBC983044 RRG983044 RHK983044 QXO983044 QNS983044 QDW983044 PUA983044 PKE983044 PAI983044 OQM983044 OGQ983044 NWU983044 NMY983044 NDC983044 MTG983044 MJK983044 LZO983044 LPS983044 LFW983044 KWA983044 KME983044 KCI983044 JSM983044 JIQ983044 IYU983044 IOY983044 IFC983044 HVG983044 HLK983044 HBO983044 GRS983044 GHW983044 FYA983044 FOE983044 FEI983044 EUM983044 EKQ983044 EAU983044 DQY983044 DHC983044 CXG983044 CNK983044 CDO983044 BTS983044 BJW983044 BAA983044 AQE983044 AGI983044 WM983044 MQ983044 CU983044 AI983044 WPG917508 WFK917508 VVO917508 VLS917508 VBW917508 USA917508 UIE917508 TYI917508 TOM917508 TEQ917508 SUU917508 SKY917508 SBC917508 RRG917508 RHK917508 QXO917508 QNS917508 QDW917508 PUA917508 PKE917508 PAI917508 OQM917508 OGQ917508 NWU917508 NMY917508 NDC917508 MTG917508 MJK917508 LZO917508 LPS917508 LFW917508 KWA917508 KME917508 KCI917508 JSM917508 JIQ917508 IYU917508 IOY917508 IFC917508 HVG917508 HLK917508 HBO917508 GRS917508 GHW917508 FYA917508 FOE917508 FEI917508 EUM917508 EKQ917508 EAU917508 DQY917508 DHC917508 CXG917508 CNK917508 CDO917508 BTS917508 BJW917508 BAA917508 AQE917508 AGI917508 WM917508 MQ917508 CU917508 AI917508 WPG851972 WFK851972 VVO851972 VLS851972 VBW851972 USA851972 UIE851972 TYI851972 TOM851972 TEQ851972 SUU851972 SKY851972 SBC851972 RRG851972 RHK851972 QXO851972 QNS851972 QDW851972 PUA851972 PKE851972 PAI851972 OQM851972 OGQ851972 NWU851972 NMY851972 NDC851972 MTG851972 MJK851972 LZO851972 LPS851972 LFW851972 KWA851972 KME851972 KCI851972 JSM851972 JIQ851972 IYU851972 IOY851972 IFC851972 HVG851972 HLK851972 HBO851972 GRS851972 GHW851972 FYA851972 FOE851972 FEI851972 EUM851972 EKQ851972 EAU851972 DQY851972 DHC851972 CXG851972 CNK851972 CDO851972 BTS851972 BJW851972 BAA851972 AQE851972 AGI851972 WM851972 MQ851972 CU851972 AI851972 WPG786436 WFK786436 VVO786436 VLS786436 VBW786436 USA786436 UIE786436 TYI786436 TOM786436 TEQ786436 SUU786436 SKY786436 SBC786436 RRG786436 RHK786436 QXO786436 QNS786436 QDW786436 PUA786436 PKE786436 PAI786436 OQM786436 OGQ786436 NWU786436 NMY786436 NDC786436 MTG786436 MJK786436 LZO786436 LPS786436 LFW786436 KWA786436 KME786436 KCI786436 JSM786436 JIQ786436 IYU786436 IOY786436 IFC786436 HVG786436 HLK786436 HBO786436 GRS786436 GHW786436 FYA786436 FOE786436 FEI786436 EUM786436 EKQ786436 EAU786436 DQY786436 DHC786436 CXG786436 CNK786436 CDO786436 BTS786436 BJW786436 BAA786436 AQE786436 AGI786436 WM786436 MQ786436 CU786436 AI786436 WPG720900 WFK720900 VVO720900 VLS720900 VBW720900 USA720900 UIE720900 TYI720900 TOM720900 TEQ720900 SUU720900 SKY720900 SBC720900 RRG720900 RHK720900 QXO720900 QNS720900 QDW720900 PUA720900 PKE720900 PAI720900 OQM720900 OGQ720900 NWU720900 NMY720900 NDC720900 MTG720900 MJK720900 LZO720900 LPS720900 LFW720900 KWA720900 KME720900 KCI720900 JSM720900 JIQ720900 IYU720900 IOY720900 IFC720900 HVG720900 HLK720900 HBO720900 GRS720900 GHW720900 FYA720900 FOE720900 FEI720900 EUM720900 EKQ720900 EAU720900 DQY720900 DHC720900 CXG720900 CNK720900 CDO720900 BTS720900 BJW720900 BAA720900 AQE720900 AGI720900 WM720900 MQ720900 CU720900 AI720900 WPG655364 WFK655364 VVO655364 VLS655364 VBW655364 USA655364 UIE655364 TYI655364 TOM655364 TEQ655364 SUU655364 SKY655364 SBC655364 RRG655364 RHK655364 QXO655364 QNS655364 QDW655364 PUA655364 PKE655364 PAI655364 OQM655364 OGQ655364 NWU655364 NMY655364 NDC655364 MTG655364 MJK655364 LZO655364 LPS655364 LFW655364 KWA655364 KME655364 KCI655364 JSM655364 JIQ655364 IYU655364 IOY655364 IFC655364 HVG655364 HLK655364 HBO655364 GRS655364 GHW655364 FYA655364 FOE655364 FEI655364 EUM655364 EKQ655364 EAU655364 DQY655364 DHC655364 CXG655364 CNK655364 CDO655364 BTS655364 BJW655364 BAA655364 AQE655364 AGI655364 WM655364 MQ655364 CU655364 AI655364 WPG589828 WFK589828 VVO589828 VLS589828 VBW589828 USA589828 UIE589828 TYI589828 TOM589828 TEQ589828 SUU589828 SKY589828 SBC589828 RRG589828 RHK589828 QXO589828 QNS589828 QDW589828 PUA589828 PKE589828 PAI589828 OQM589828 OGQ589828 NWU589828 NMY589828 NDC589828 MTG589828 MJK589828 LZO589828 LPS589828 LFW589828 KWA589828 KME589828 KCI589828 JSM589828 JIQ589828 IYU589828 IOY589828 IFC589828 HVG589828 HLK589828 HBO589828 GRS589828 GHW589828 FYA589828 FOE589828 FEI589828 EUM589828 EKQ589828 EAU589828 DQY589828 DHC589828 CXG589828 CNK589828 CDO589828 BTS589828 BJW589828 BAA589828 AQE589828 AGI589828 WM589828 MQ589828 CU589828 AI589828 WPG524292 WFK524292 VVO524292 VLS524292 VBW524292 USA524292 UIE524292 TYI524292 TOM524292 TEQ524292 SUU524292 SKY524292 SBC524292 RRG524292 RHK524292 QXO524292 QNS524292 QDW524292 PUA524292 PKE524292 PAI524292 OQM524292 OGQ524292 NWU524292 NMY524292 NDC524292 MTG524292 MJK524292 LZO524292 LPS524292 LFW524292 KWA524292 KME524292 KCI524292 JSM524292 JIQ524292 IYU524292 IOY524292 IFC524292 HVG524292 HLK524292 HBO524292 GRS524292 GHW524292 FYA524292 FOE524292 FEI524292 EUM524292 EKQ524292 EAU524292 DQY524292 DHC524292 CXG524292 CNK524292 CDO524292 BTS524292 BJW524292 BAA524292 AQE524292 AGI524292 WM524292 MQ524292 CU524292 AI524292 WPG458756 WFK458756 VVO458756 VLS458756 VBW458756 USA458756 UIE458756 TYI458756 TOM458756 TEQ458756 SUU458756 SKY458756 SBC458756 RRG458756 RHK458756 QXO458756 QNS458756 QDW458756 PUA458756 PKE458756 PAI458756 OQM458756 OGQ458756 NWU458756 NMY458756 NDC458756 MTG458756 MJK458756 LZO458756 LPS458756 LFW458756 KWA458756 KME458756 KCI458756 JSM458756 JIQ458756 IYU458756 IOY458756 IFC458756 HVG458756 HLK458756 HBO458756 GRS458756 GHW458756 FYA458756 FOE458756 FEI458756 EUM458756 EKQ458756 EAU458756 DQY458756 DHC458756 CXG458756 CNK458756 CDO458756 BTS458756 BJW458756 BAA458756 AQE458756 AGI458756 WM458756 MQ458756 CU458756 AI458756 WPG393220 WFK393220 VVO393220 VLS393220 VBW393220 USA393220 UIE393220 TYI393220 TOM393220 TEQ393220 SUU393220 SKY393220 SBC393220 RRG393220 RHK393220 QXO393220 QNS393220 QDW393220 PUA393220 PKE393220 PAI393220 OQM393220 OGQ393220 NWU393220 NMY393220 NDC393220 MTG393220 MJK393220 LZO393220 LPS393220 LFW393220 KWA393220 KME393220 KCI393220 JSM393220 JIQ393220 IYU393220 IOY393220 IFC393220 HVG393220 HLK393220 HBO393220 GRS393220 GHW393220 FYA393220 FOE393220 FEI393220 EUM393220 EKQ393220 EAU393220 DQY393220 DHC393220 CXG393220 CNK393220 CDO393220 BTS393220 BJW393220 BAA393220 AQE393220 AGI393220 WM393220 MQ393220 CU393220 AI393220 WPG327684 WFK327684 VVO327684 VLS327684 VBW327684 USA327684 UIE327684 TYI327684 TOM327684 TEQ327684 SUU327684 SKY327684 SBC327684 RRG327684 RHK327684 QXO327684 QNS327684 QDW327684 PUA327684 PKE327684 PAI327684 OQM327684 OGQ327684 NWU327684 NMY327684 NDC327684 MTG327684 MJK327684 LZO327684 LPS327684 LFW327684 KWA327684 KME327684 KCI327684 JSM327684 JIQ327684 IYU327684 IOY327684 IFC327684 HVG327684 HLK327684 HBO327684 GRS327684 GHW327684 FYA327684 FOE327684 FEI327684 EUM327684 EKQ327684 EAU327684 DQY327684 DHC327684 CXG327684 CNK327684 CDO327684 BTS327684 BJW327684 BAA327684 AQE327684 AGI327684 WM327684 MQ327684 CU327684 AI327684 WPG262148 WFK262148 VVO262148 VLS262148 VBW262148 USA262148 UIE262148 TYI262148 TOM262148 TEQ262148 SUU262148 SKY262148 SBC262148 RRG262148 RHK262148 QXO262148 QNS262148 QDW262148 PUA262148 PKE262148 PAI262148 OQM262148 OGQ262148 NWU262148 NMY262148 NDC262148 MTG262148 MJK262148 LZO262148 LPS262148 LFW262148 KWA262148 KME262148 KCI262148 JSM262148 JIQ262148 IYU262148 IOY262148 IFC262148 HVG262148 HLK262148 HBO262148 GRS262148 GHW262148 FYA262148 FOE262148 FEI262148 EUM262148 EKQ262148 EAU262148 DQY262148 DHC262148 CXG262148 CNK262148 CDO262148 BTS262148 BJW262148 BAA262148 AQE262148 AGI262148 WM262148 MQ262148 CU262148 AI262148 WPG196612 WFK196612 VVO196612 VLS196612 VBW196612 USA196612 UIE196612 TYI196612 TOM196612 TEQ196612 SUU196612 SKY196612 SBC196612 RRG196612 RHK196612 QXO196612 QNS196612 QDW196612 PUA196612 PKE196612 PAI196612 OQM196612 OGQ196612 NWU196612 NMY196612 NDC196612 MTG196612 MJK196612 LZO196612 LPS196612 LFW196612 KWA196612 KME196612 KCI196612 JSM196612 JIQ196612 IYU196612 IOY196612 IFC196612 HVG196612 HLK196612 HBO196612 GRS196612 GHW196612 FYA196612 FOE196612 FEI196612 EUM196612 EKQ196612 EAU196612 DQY196612 DHC196612 CXG196612 CNK196612 CDO196612 BTS196612 BJW196612 BAA196612 AQE196612 AGI196612 WM196612 MQ196612 CU196612 AI196612 WPG131076 WFK131076 VVO131076 VLS131076 VBW131076 USA131076 UIE131076 TYI131076 TOM131076 TEQ131076 SUU131076 SKY131076 SBC131076 RRG131076 RHK131076 QXO131076 QNS131076 QDW131076 PUA131076 PKE131076 PAI131076 OQM131076 OGQ131076 NWU131076 NMY131076 NDC131076 MTG131076 MJK131076 LZO131076 LPS131076 LFW131076 KWA131076 KME131076 KCI131076 JSM131076 JIQ131076 IYU131076 IOY131076 IFC131076 HVG131076 HLK131076 HBO131076 GRS131076 GHW131076 FYA131076 FOE131076 FEI131076 EUM131076 EKQ131076 EAU131076 DQY131076 DHC131076 CXG131076 CNK131076 CDO131076 BTS131076 BJW131076 BAA131076 AQE131076 AGI131076 WM131076 MQ131076 CU131076 AI131076 WPG65540 WFK65540 VVO65540 VLS65540 VBW65540 USA65540 UIE65540 TYI65540 TOM65540 TEQ65540 SUU65540 SKY65540 SBC65540 RRG65540 RHK65540 QXO65540 QNS65540 QDW65540 PUA65540 PKE65540 PAI65540 OQM65540 OGQ65540 NWU65540 NMY65540 NDC65540 MTG65540 MJK65540 LZO65540 LPS65540 LFW65540 KWA65540 KME65540 KCI65540 JSM65540 JIQ65540 IYU65540 IOY65540 IFC65540 HVG65540 HLK65540 HBO65540 GRS65540 GHW65540 FYA65540 FOE65540 FEI65540 EUM65540 EKQ65540 EAU65540 DQY65540 DHC65540 CXG65540 CNK65540 CDO65540 BTS65540 BJW65540 BAA65540 AQE65540 AGI65540 WM65540 MQ65540 CU65540 AI65540 WPG48 WFK48 VVO48 VLS48 VBW48 USA48 UIE48 TYI48 TOM48 TEQ48 SUU48 SKY48 SBC48 RRG48 RHK48 QXO48 QNS48 QDW48 PUA48 PKE48 PAI48 OQM48 OGQ48 NWU48 NMY48 NDC48 MTG48 MJK48 LZO48 LPS48 LFW48 KWA48 KME48 KCI48 JSM48 JIQ48 IYU48 IOY48 IFC48 HVG48 HLK48 HBO48 GRS48 GHW48 FYA48 FOE48 FEI48 EUM48 EKQ48 EAU48 DQY48 DHC48 CXG48 CNK48 CDO48 BTS48 BJW48 BAA48 AQE48 AGI48 WM48 MQ48 CU48 GQV983043 WOC983066 WEG983066 VUK983066 VKO983066 VAS983066 UQW983066 UHA983066 TXE983066 TNI983066 TDM983066 STQ983066 SJU983066 RZY983066 RQC983066 RGG983066 QWK983066 QMO983066 QCS983066 PSW983066 PJA983066 OZE983066 OPI983066 OFM983066 NVQ983066 NLU983066 NBY983066 MSC983066 MIG983066 LYK983066 LOO983066 LES983066 KUW983066 KLA983066 KBE983066 JRI983066 JHM983066 IXQ983066 INU983066 IDY983066 HUC983066 HKG983066 HAK983066 GQO983066 GGS983066 FWW983066 FNA983066 FDE983066 ETI983066 EJM983066 DZQ983066 DPU983066 DFY983066 CWC983066 CMG983066 CCK983066 BSO983066 BIS983066 AYW983066 APA983066 AFE983066 VI983066 LM983066 BQ983066 E983066 WOC917530 WEG917530 VUK917530 VKO917530 VAS917530 UQW917530 UHA917530 TXE917530 TNI917530 TDM917530 STQ917530 SJU917530 RZY917530 RQC917530 RGG917530 QWK917530 QMO917530 QCS917530 PSW917530 PJA917530 OZE917530 OPI917530 OFM917530 NVQ917530 NLU917530 NBY917530 MSC917530 MIG917530 LYK917530 LOO917530 LES917530 KUW917530 KLA917530 KBE917530 JRI917530 JHM917530 IXQ917530 INU917530 IDY917530 HUC917530 HKG917530 HAK917530 GQO917530 GGS917530 FWW917530 FNA917530 FDE917530 ETI917530 EJM917530 DZQ917530 DPU917530 DFY917530 CWC917530 CMG917530 CCK917530 BSO917530 BIS917530 AYW917530 APA917530 AFE917530 VI917530 LM917530 BQ917530 E917530 WOC851994 WEG851994 VUK851994 VKO851994 VAS851994 UQW851994 UHA851994 TXE851994 TNI851994 TDM851994 STQ851994 SJU851994 RZY851994 RQC851994 RGG851994 QWK851994 QMO851994 QCS851994 PSW851994 PJA851994 OZE851994 OPI851994 OFM851994 NVQ851994 NLU851994 NBY851994 MSC851994 MIG851994 LYK851994 LOO851994 LES851994 KUW851994 KLA851994 KBE851994 JRI851994 JHM851994 IXQ851994 INU851994 IDY851994 HUC851994 HKG851994 HAK851994 GQO851994 GGS851994 FWW851994 FNA851994 FDE851994 ETI851994 EJM851994 DZQ851994 DPU851994 DFY851994 CWC851994 CMG851994 CCK851994 BSO851994 BIS851994 AYW851994 APA851994 AFE851994 VI851994 LM851994 BQ851994 E851994 WOC786458 WEG786458 VUK786458 VKO786458 VAS786458 UQW786458 UHA786458 TXE786458 TNI786458 TDM786458 STQ786458 SJU786458 RZY786458 RQC786458 RGG786458 QWK786458 QMO786458 QCS786458 PSW786458 PJA786458 OZE786458 OPI786458 OFM786458 NVQ786458 NLU786458 NBY786458 MSC786458 MIG786458 LYK786458 LOO786458 LES786458 KUW786458 KLA786458 KBE786458 JRI786458 JHM786458 IXQ786458 INU786458 IDY786458 HUC786458 HKG786458 HAK786458 GQO786458 GGS786458 FWW786458 FNA786458 FDE786458 ETI786458 EJM786458 DZQ786458 DPU786458 DFY786458 CWC786458 CMG786458 CCK786458 BSO786458 BIS786458 AYW786458 APA786458 AFE786458 VI786458 LM786458 BQ786458 E786458 WOC720922 WEG720922 VUK720922 VKO720922 VAS720922 UQW720922 UHA720922 TXE720922 TNI720922 TDM720922 STQ720922 SJU720922 RZY720922 RQC720922 RGG720922 QWK720922 QMO720922 QCS720922 PSW720922 PJA720922 OZE720922 OPI720922 OFM720922 NVQ720922 NLU720922 NBY720922 MSC720922 MIG720922 LYK720922 LOO720922 LES720922 KUW720922 KLA720922 KBE720922 JRI720922 JHM720922 IXQ720922 INU720922 IDY720922 HUC720922 HKG720922 HAK720922 GQO720922 GGS720922 FWW720922 FNA720922 FDE720922 ETI720922 EJM720922 DZQ720922 DPU720922 DFY720922 CWC720922 CMG720922 CCK720922 BSO720922 BIS720922 AYW720922 APA720922 AFE720922 VI720922 LM720922 BQ720922 E720922 WOC655386 WEG655386 VUK655386 VKO655386 VAS655386 UQW655386 UHA655386 TXE655386 TNI655386 TDM655386 STQ655386 SJU655386 RZY655386 RQC655386 RGG655386 QWK655386 QMO655386 QCS655386 PSW655386 PJA655386 OZE655386 OPI655386 OFM655386 NVQ655386 NLU655386 NBY655386 MSC655386 MIG655386 LYK655386 LOO655386 LES655386 KUW655386 KLA655386 KBE655386 JRI655386 JHM655386 IXQ655386 INU655386 IDY655386 HUC655386 HKG655386 HAK655386 GQO655386 GGS655386 FWW655386 FNA655386 FDE655386 ETI655386 EJM655386 DZQ655386 DPU655386 DFY655386 CWC655386 CMG655386 CCK655386 BSO655386 BIS655386 AYW655386 APA655386 AFE655386 VI655386 LM655386 BQ655386 E655386 WOC589850 WEG589850 VUK589850 VKO589850 VAS589850 UQW589850 UHA589850 TXE589850 TNI589850 TDM589850 STQ589850 SJU589850 RZY589850 RQC589850 RGG589850 QWK589850 QMO589850 QCS589850 PSW589850 PJA589850 OZE589850 OPI589850 OFM589850 NVQ589850 NLU589850 NBY589850 MSC589850 MIG589850 LYK589850 LOO589850 LES589850 KUW589850 KLA589850 KBE589850 JRI589850 JHM589850 IXQ589850 INU589850 IDY589850 HUC589850 HKG589850 HAK589850 GQO589850 GGS589850 FWW589850 FNA589850 FDE589850 ETI589850 EJM589850 DZQ589850 DPU589850 DFY589850 CWC589850 CMG589850 CCK589850 BSO589850 BIS589850 AYW589850 APA589850 AFE589850 VI589850 LM589850 BQ589850 E589850 WOC524314 WEG524314 VUK524314 VKO524314 VAS524314 UQW524314 UHA524314 TXE524314 TNI524314 TDM524314 STQ524314 SJU524314 RZY524314 RQC524314 RGG524314 QWK524314 QMO524314 QCS524314 PSW524314 PJA524314 OZE524314 OPI524314 OFM524314 NVQ524314 NLU524314 NBY524314 MSC524314 MIG524314 LYK524314 LOO524314 LES524314 KUW524314 KLA524314 KBE524314 JRI524314 JHM524314 IXQ524314 INU524314 IDY524314 HUC524314 HKG524314 HAK524314 GQO524314 GGS524314 FWW524314 FNA524314 FDE524314 ETI524314 EJM524314 DZQ524314 DPU524314 DFY524314 CWC524314 CMG524314 CCK524314 BSO524314 BIS524314 AYW524314 APA524314 AFE524314 VI524314 LM524314 BQ524314 E524314 WOC458778 WEG458778 VUK458778 VKO458778 VAS458778 UQW458778 UHA458778 TXE458778 TNI458778 TDM458778 STQ458778 SJU458778 RZY458778 RQC458778 RGG458778 QWK458778 QMO458778 QCS458778 PSW458778 PJA458778 OZE458778 OPI458778 OFM458778 NVQ458778 NLU458778 NBY458778 MSC458778 MIG458778 LYK458778 LOO458778 LES458778 KUW458778 KLA458778 KBE458778 JRI458778 JHM458778 IXQ458778 INU458778 IDY458778 HUC458778 HKG458778 HAK458778 GQO458778 GGS458778 FWW458778 FNA458778 FDE458778 ETI458778 EJM458778 DZQ458778 DPU458778 DFY458778 CWC458778 CMG458778 CCK458778 BSO458778 BIS458778 AYW458778 APA458778 AFE458778 VI458778 LM458778 BQ458778 E458778 WOC393242 WEG393242 VUK393242 VKO393242 VAS393242 UQW393242 UHA393242 TXE393242 TNI393242 TDM393242 STQ393242 SJU393242 RZY393242 RQC393242 RGG393242 QWK393242 QMO393242 QCS393242 PSW393242 PJA393242 OZE393242 OPI393242 OFM393242 NVQ393242 NLU393242 NBY393242 MSC393242 MIG393242 LYK393242 LOO393242 LES393242 KUW393242 KLA393242 KBE393242 JRI393242 JHM393242 IXQ393242 INU393242 IDY393242 HUC393242 HKG393242 HAK393242 GQO393242 GGS393242 FWW393242 FNA393242 FDE393242 ETI393242 EJM393242 DZQ393242 DPU393242 DFY393242 CWC393242 CMG393242 CCK393242 BSO393242 BIS393242 AYW393242 APA393242 AFE393242 VI393242 LM393242 BQ393242 E393242 WOC327706 WEG327706 VUK327706 VKO327706 VAS327706 UQW327706 UHA327706 TXE327706 TNI327706 TDM327706 STQ327706 SJU327706 RZY327706 RQC327706 RGG327706 QWK327706 QMO327706 QCS327706 PSW327706 PJA327706 OZE327706 OPI327706 OFM327706 NVQ327706 NLU327706 NBY327706 MSC327706 MIG327706 LYK327706 LOO327706 LES327706 KUW327706 KLA327706 KBE327706 JRI327706 JHM327706 IXQ327706 INU327706 IDY327706 HUC327706 HKG327706 HAK327706 GQO327706 GGS327706 FWW327706 FNA327706 FDE327706 ETI327706 EJM327706 DZQ327706 DPU327706 DFY327706 CWC327706 CMG327706 CCK327706 BSO327706 BIS327706 AYW327706 APA327706 AFE327706 VI327706 LM327706 BQ327706 E327706 WOC262170 WEG262170 VUK262170 VKO262170 VAS262170 UQW262170 UHA262170 TXE262170 TNI262170 TDM262170 STQ262170 SJU262170 RZY262170 RQC262170 RGG262170 QWK262170 QMO262170 QCS262170 PSW262170 PJA262170 OZE262170 OPI262170 OFM262170 NVQ262170 NLU262170 NBY262170 MSC262170 MIG262170 LYK262170 LOO262170 LES262170 KUW262170 KLA262170 KBE262170 JRI262170 JHM262170 IXQ262170 INU262170 IDY262170 HUC262170 HKG262170 HAK262170 GQO262170 GGS262170 FWW262170 FNA262170 FDE262170 ETI262170 EJM262170 DZQ262170 DPU262170 DFY262170 CWC262170 CMG262170 CCK262170 BSO262170 BIS262170 AYW262170 APA262170 AFE262170 VI262170 LM262170 BQ262170 E262170 WOC196634 WEG196634 VUK196634 VKO196634 VAS196634 UQW196634 UHA196634 TXE196634 TNI196634 TDM196634 STQ196634 SJU196634 RZY196634 RQC196634 RGG196634 QWK196634 QMO196634 QCS196634 PSW196634 PJA196634 OZE196634 OPI196634 OFM196634 NVQ196634 NLU196634 NBY196634 MSC196634 MIG196634 LYK196634 LOO196634 LES196634 KUW196634 KLA196634 KBE196634 JRI196634 JHM196634 IXQ196634 INU196634 IDY196634 HUC196634 HKG196634 HAK196634 GQO196634 GGS196634 FWW196634 FNA196634 FDE196634 ETI196634 EJM196634 DZQ196634 DPU196634 DFY196634 CWC196634 CMG196634 CCK196634 BSO196634 BIS196634 AYW196634 APA196634 AFE196634 VI196634 LM196634 BQ196634 E196634 WOC131098 WEG131098 VUK131098 VKO131098 VAS131098 UQW131098 UHA131098 TXE131098 TNI131098 TDM131098 STQ131098 SJU131098 RZY131098 RQC131098 RGG131098 QWK131098 QMO131098 QCS131098 PSW131098 PJA131098 OZE131098 OPI131098 OFM131098 NVQ131098 NLU131098 NBY131098 MSC131098 MIG131098 LYK131098 LOO131098 LES131098 KUW131098 KLA131098 KBE131098 JRI131098 JHM131098 IXQ131098 INU131098 IDY131098 HUC131098 HKG131098 HAK131098 GQO131098 GGS131098 FWW131098 FNA131098 FDE131098 ETI131098 EJM131098 DZQ131098 DPU131098 DFY131098 CWC131098 CMG131098 CCK131098 BSO131098 BIS131098 AYW131098 APA131098 AFE131098 VI131098 LM131098 BQ131098 E131098 WOC65562 WEG65562 VUK65562 VKO65562 VAS65562 UQW65562 UHA65562 TXE65562 TNI65562 TDM65562 STQ65562 SJU65562 RZY65562 RQC65562 RGG65562 QWK65562 QMO65562 QCS65562 PSW65562 PJA65562 OZE65562 OPI65562 OFM65562 NVQ65562 NLU65562 NBY65562 MSC65562 MIG65562 LYK65562 LOO65562 LES65562 KUW65562 KLA65562 KBE65562 JRI65562 JHM65562 IXQ65562 INU65562 IDY65562 HUC65562 HKG65562 HAK65562 GQO65562 GGS65562 FWW65562 FNA65562 FDE65562 ETI65562 EJM65562 DZQ65562 DPU65562 DFY65562 CWC65562 CMG65562 CCK65562 BSO65562 BIS65562 AYW65562 APA65562 AFE65562 VI65562 LM65562 BQ65562 E65562 GGZ983043 WOC983070 WEG983070 VUK983070 VKO983070 VAS983070 UQW983070 UHA983070 TXE983070 TNI983070 TDM983070 STQ983070 SJU983070 RZY983070 RQC983070 RGG983070 QWK983070 QMO983070 QCS983070 PSW983070 PJA983070 OZE983070 OPI983070 OFM983070 NVQ983070 NLU983070 NBY983070 MSC983070 MIG983070 LYK983070 LOO983070 LES983070 KUW983070 KLA983070 KBE983070 JRI983070 JHM983070 IXQ983070 INU983070 IDY983070 HUC983070 HKG983070 HAK983070 GQO983070 GGS983070 FWW983070 FNA983070 FDE983070 ETI983070 EJM983070 DZQ983070 DPU983070 DFY983070 CWC983070 CMG983070 CCK983070 BSO983070 BIS983070 AYW983070 APA983070 AFE983070 VI983070 LM983070 BQ983070 E983070 WOC917534 WEG917534 VUK917534 VKO917534 VAS917534 UQW917534 UHA917534 TXE917534 TNI917534 TDM917534 STQ917534 SJU917534 RZY917534 RQC917534 RGG917534 QWK917534 QMO917534 QCS917534 PSW917534 PJA917534 OZE917534 OPI917534 OFM917534 NVQ917534 NLU917534 NBY917534 MSC917534 MIG917534 LYK917534 LOO917534 LES917534 KUW917534 KLA917534 KBE917534 JRI917534 JHM917534 IXQ917534 INU917534 IDY917534 HUC917534 HKG917534 HAK917534 GQO917534 GGS917534 FWW917534 FNA917534 FDE917534 ETI917534 EJM917534 DZQ917534 DPU917534 DFY917534 CWC917534 CMG917534 CCK917534 BSO917534 BIS917534 AYW917534 APA917534 AFE917534 VI917534 LM917534 BQ917534 E917534 WOC851998 WEG851998 VUK851998 VKO851998 VAS851998 UQW851998 UHA851998 TXE851998 TNI851998 TDM851998 STQ851998 SJU851998 RZY851998 RQC851998 RGG851998 QWK851998 QMO851998 QCS851998 PSW851998 PJA851998 OZE851998 OPI851998 OFM851998 NVQ851998 NLU851998 NBY851998 MSC851998 MIG851998 LYK851998 LOO851998 LES851998 KUW851998 KLA851998 KBE851998 JRI851998 JHM851998 IXQ851998 INU851998 IDY851998 HUC851998 HKG851998 HAK851998 GQO851998 GGS851998 FWW851998 FNA851998 FDE851998 ETI851998 EJM851998 DZQ851998 DPU851998 DFY851998 CWC851998 CMG851998 CCK851998 BSO851998 BIS851998 AYW851998 APA851998 AFE851998 VI851998 LM851998 BQ851998 E851998 WOC786462 WEG786462 VUK786462 VKO786462 VAS786462 UQW786462 UHA786462 TXE786462 TNI786462 TDM786462 STQ786462 SJU786462 RZY786462 RQC786462 RGG786462 QWK786462 QMO786462 QCS786462 PSW786462 PJA786462 OZE786462 OPI786462 OFM786462 NVQ786462 NLU786462 NBY786462 MSC786462 MIG786462 LYK786462 LOO786462 LES786462 KUW786462 KLA786462 KBE786462 JRI786462 JHM786462 IXQ786462 INU786462 IDY786462 HUC786462 HKG786462 HAK786462 GQO786462 GGS786462 FWW786462 FNA786462 FDE786462 ETI786462 EJM786462 DZQ786462 DPU786462 DFY786462 CWC786462 CMG786462 CCK786462 BSO786462 BIS786462 AYW786462 APA786462 AFE786462 VI786462 LM786462 BQ786462 E786462 WOC720926 WEG720926 VUK720926 VKO720926 VAS720926 UQW720926 UHA720926 TXE720926 TNI720926 TDM720926 STQ720926 SJU720926 RZY720926 RQC720926 RGG720926 QWK720926 QMO720926 QCS720926 PSW720926 PJA720926 OZE720926 OPI720926 OFM720926 NVQ720926 NLU720926 NBY720926 MSC720926 MIG720926 LYK720926 LOO720926 LES720926 KUW720926 KLA720926 KBE720926 JRI720926 JHM720926 IXQ720926 INU720926 IDY720926 HUC720926 HKG720926 HAK720926 GQO720926 GGS720926 FWW720926 FNA720926 FDE720926 ETI720926 EJM720926 DZQ720926 DPU720926 DFY720926 CWC720926 CMG720926 CCK720926 BSO720926 BIS720926 AYW720926 APA720926 AFE720926 VI720926 LM720926 BQ720926 E720926 WOC655390 WEG655390 VUK655390 VKO655390 VAS655390 UQW655390 UHA655390 TXE655390 TNI655390 TDM655390 STQ655390 SJU655390 RZY655390 RQC655390 RGG655390 QWK655390 QMO655390 QCS655390 PSW655390 PJA655390 OZE655390 OPI655390 OFM655390 NVQ655390 NLU655390 NBY655390 MSC655390 MIG655390 LYK655390 LOO655390 LES655390 KUW655390 KLA655390 KBE655390 JRI655390 JHM655390 IXQ655390 INU655390 IDY655390 HUC655390 HKG655390 HAK655390 GQO655390 GGS655390 FWW655390 FNA655390 FDE655390 ETI655390 EJM655390 DZQ655390 DPU655390 DFY655390 CWC655390 CMG655390 CCK655390 BSO655390 BIS655390 AYW655390 APA655390 AFE655390 VI655390 LM655390 BQ655390 E655390 WOC589854 WEG589854 VUK589854 VKO589854 VAS589854 UQW589854 UHA589854 TXE589854 TNI589854 TDM589854 STQ589854 SJU589854 RZY589854 RQC589854 RGG589854 QWK589854 QMO589854 QCS589854 PSW589854 PJA589854 OZE589854 OPI589854 OFM589854 NVQ589854 NLU589854 NBY589854 MSC589854 MIG589854 LYK589854 LOO589854 LES589854 KUW589854 KLA589854 KBE589854 JRI589854 JHM589854 IXQ589854 INU589854 IDY589854 HUC589854 HKG589854 HAK589854 GQO589854 GGS589854 FWW589854 FNA589854 FDE589854 ETI589854 EJM589854 DZQ589854 DPU589854 DFY589854 CWC589854 CMG589854 CCK589854 BSO589854 BIS589854 AYW589854 APA589854 AFE589854 VI589854 LM589854 BQ589854 E589854 WOC524318 WEG524318 VUK524318 VKO524318 VAS524318 UQW524318 UHA524318 TXE524318 TNI524318 TDM524318 STQ524318 SJU524318 RZY524318 RQC524318 RGG524318 QWK524318 QMO524318 QCS524318 PSW524318 PJA524318 OZE524318 OPI524318 OFM524318 NVQ524318 NLU524318 NBY524318 MSC524318 MIG524318 LYK524318 LOO524318 LES524318 KUW524318 KLA524318 KBE524318 JRI524318 JHM524318 IXQ524318 INU524318 IDY524318 HUC524318 HKG524318 HAK524318 GQO524318 GGS524318 FWW524318 FNA524318 FDE524318 ETI524318 EJM524318 DZQ524318 DPU524318 DFY524318 CWC524318 CMG524318 CCK524318 BSO524318 BIS524318 AYW524318 APA524318 AFE524318 VI524318 LM524318 BQ524318 E524318 WOC458782 WEG458782 VUK458782 VKO458782 VAS458782 UQW458782 UHA458782 TXE458782 TNI458782 TDM458782 STQ458782 SJU458782 RZY458782 RQC458782 RGG458782 QWK458782 QMO458782 QCS458782 PSW458782 PJA458782 OZE458782 OPI458782 OFM458782 NVQ458782 NLU458782 NBY458782 MSC458782 MIG458782 LYK458782 LOO458782 LES458782 KUW458782 KLA458782 KBE458782 JRI458782 JHM458782 IXQ458782 INU458782 IDY458782 HUC458782 HKG458782 HAK458782 GQO458782 GGS458782 FWW458782 FNA458782 FDE458782 ETI458782 EJM458782 DZQ458782 DPU458782 DFY458782 CWC458782 CMG458782 CCK458782 BSO458782 BIS458782 AYW458782 APA458782 AFE458782 VI458782 LM458782 BQ458782 E458782 WOC393246 WEG393246 VUK393246 VKO393246 VAS393246 UQW393246 UHA393246 TXE393246 TNI393246 TDM393246 STQ393246 SJU393246 RZY393246 RQC393246 RGG393246 QWK393246 QMO393246 QCS393246 PSW393246 PJA393246 OZE393246 OPI393246 OFM393246 NVQ393246 NLU393246 NBY393246 MSC393246 MIG393246 LYK393246 LOO393246 LES393246 KUW393246 KLA393246 KBE393246 JRI393246 JHM393246 IXQ393246 INU393246 IDY393246 HUC393246 HKG393246 HAK393246 GQO393246 GGS393246 FWW393246 FNA393246 FDE393246 ETI393246 EJM393246 DZQ393246 DPU393246 DFY393246 CWC393246 CMG393246 CCK393246 BSO393246 BIS393246 AYW393246 APA393246 AFE393246 VI393246 LM393246 BQ393246 E393246 WOC327710 WEG327710 VUK327710 VKO327710 VAS327710 UQW327710 UHA327710 TXE327710 TNI327710 TDM327710 STQ327710 SJU327710 RZY327710 RQC327710 RGG327710 QWK327710 QMO327710 QCS327710 PSW327710 PJA327710 OZE327710 OPI327710 OFM327710 NVQ327710 NLU327710 NBY327710 MSC327710 MIG327710 LYK327710 LOO327710 LES327710 KUW327710 KLA327710 KBE327710 JRI327710 JHM327710 IXQ327710 INU327710 IDY327710 HUC327710 HKG327710 HAK327710 GQO327710 GGS327710 FWW327710 FNA327710 FDE327710 ETI327710 EJM327710 DZQ327710 DPU327710 DFY327710 CWC327710 CMG327710 CCK327710 BSO327710 BIS327710 AYW327710 APA327710 AFE327710 VI327710 LM327710 BQ327710 E327710 WOC262174 WEG262174 VUK262174 VKO262174 VAS262174 UQW262174 UHA262174 TXE262174 TNI262174 TDM262174 STQ262174 SJU262174 RZY262174 RQC262174 RGG262174 QWK262174 QMO262174 QCS262174 PSW262174 PJA262174 OZE262174 OPI262174 OFM262174 NVQ262174 NLU262174 NBY262174 MSC262174 MIG262174 LYK262174 LOO262174 LES262174 KUW262174 KLA262174 KBE262174 JRI262174 JHM262174 IXQ262174 INU262174 IDY262174 HUC262174 HKG262174 HAK262174 GQO262174 GGS262174 FWW262174 FNA262174 FDE262174 ETI262174 EJM262174 DZQ262174 DPU262174 DFY262174 CWC262174 CMG262174 CCK262174 BSO262174 BIS262174 AYW262174 APA262174 AFE262174 VI262174 LM262174 BQ262174 E262174 WOC196638 WEG196638 VUK196638 VKO196638 VAS196638 UQW196638 UHA196638 TXE196638 TNI196638 TDM196638 STQ196638 SJU196638 RZY196638 RQC196638 RGG196638 QWK196638 QMO196638 QCS196638 PSW196638 PJA196638 OZE196638 OPI196638 OFM196638 NVQ196638 NLU196638 NBY196638 MSC196638 MIG196638 LYK196638 LOO196638 LES196638 KUW196638 KLA196638 KBE196638 JRI196638 JHM196638 IXQ196638 INU196638 IDY196638 HUC196638 HKG196638 HAK196638 GQO196638 GGS196638 FWW196638 FNA196638 FDE196638 ETI196638 EJM196638 DZQ196638 DPU196638 DFY196638 CWC196638 CMG196638 CCK196638 BSO196638 BIS196638 AYW196638 APA196638 AFE196638 VI196638 LM196638 BQ196638 E196638 WOC131102 WEG131102 VUK131102 VKO131102 VAS131102 UQW131102 UHA131102 TXE131102 TNI131102 TDM131102 STQ131102 SJU131102 RZY131102 RQC131102 RGG131102 QWK131102 QMO131102 QCS131102 PSW131102 PJA131102 OZE131102 OPI131102 OFM131102 NVQ131102 NLU131102 NBY131102 MSC131102 MIG131102 LYK131102 LOO131102 LES131102 KUW131102 KLA131102 KBE131102 JRI131102 JHM131102 IXQ131102 INU131102 IDY131102 HUC131102 HKG131102 HAK131102 GQO131102 GGS131102 FWW131102 FNA131102 FDE131102 ETI131102 EJM131102 DZQ131102 DPU131102 DFY131102 CWC131102 CMG131102 CCK131102 BSO131102 BIS131102 AYW131102 APA131102 AFE131102 VI131102 LM131102 BQ131102 E131102 WOC65566 WEG65566 VUK65566 VKO65566 VAS65566 UQW65566 UHA65566 TXE65566 TNI65566 TDM65566 STQ65566 SJU65566 RZY65566 RQC65566 RGG65566 QWK65566 QMO65566 QCS65566 PSW65566 PJA65566 OZE65566 OPI65566 OFM65566 NVQ65566 NLU65566 NBY65566 MSC65566 MIG65566 LYK65566 LOO65566 LES65566 KUW65566 KLA65566 KBE65566 JRI65566 JHM65566 IXQ65566 INU65566 IDY65566 HUC65566 HKG65566 HAK65566 GQO65566 GGS65566 FWW65566 FNA65566 FDE65566 ETI65566 EJM65566 DZQ65566 DPU65566 DFY65566 CWC65566 CMG65566 CCK65566 BSO65566 BIS65566 AYW65566 APA65566 AFE65566 VI65566 LM65566 BQ65566 E65566 WOC67 WEG67 VUK67 VKO67 VAS67 UQW67 UHA67 TXE67 TNI67 TDM67 STQ67 SJU67 RZY67 RQC67 RGG67 QWK67 QMO67 QCS67 PSW67 PJA67 OZE67 OPI67 OFM67 NVQ67 NLU67 NBY67 MSC67 MIG67 LYK67 LOO67 LES67 KUW67 KLA67 KBE67 JRI67 JHM67 IXQ67 INU67 IDY67 HUC67 HKG67 HAK67 GQO67 GGS67 FWW67 FNA67 FDE67 ETI67 EJM67 DZQ67 DPU67 DFY67 CWC67 CMG67 CCK67 BSO67 BIS67 AYW67 APA67 AFE67 VI67 LM67 BQ67 FXD983043 WOE983066 WEI983066 VUM983066 VKQ983066 VAU983066 UQY983066 UHC983066 TXG983066 TNK983066 TDO983066 STS983066 SJW983066 SAA983066 RQE983066 RGI983066 QWM983066 QMQ983066 QCU983066 PSY983066 PJC983066 OZG983066 OPK983066 OFO983066 NVS983066 NLW983066 NCA983066 MSE983066 MII983066 LYM983066 LOQ983066 LEU983066 KUY983066 KLC983066 KBG983066 JRK983066 JHO983066 IXS983066 INW983066 IEA983066 HUE983066 HKI983066 HAM983066 GQQ983066 GGU983066 FWY983066 FNC983066 FDG983066 ETK983066 EJO983066 DZS983066 DPW983066 DGA983066 CWE983066 CMI983066 CCM983066 BSQ983066 BIU983066 AYY983066 APC983066 AFG983066 VK983066 LO983066 BS983066 G983066 WOE917530 WEI917530 VUM917530 VKQ917530 VAU917530 UQY917530 UHC917530 TXG917530 TNK917530 TDO917530 STS917530 SJW917530 SAA917530 RQE917530 RGI917530 QWM917530 QMQ917530 QCU917530 PSY917530 PJC917530 OZG917530 OPK917530 OFO917530 NVS917530 NLW917530 NCA917530 MSE917530 MII917530 LYM917530 LOQ917530 LEU917530 KUY917530 KLC917530 KBG917530 JRK917530 JHO917530 IXS917530 INW917530 IEA917530 HUE917530 HKI917530 HAM917530 GQQ917530 GGU917530 FWY917530 FNC917530 FDG917530 ETK917530 EJO917530 DZS917530 DPW917530 DGA917530 CWE917530 CMI917530 CCM917530 BSQ917530 BIU917530 AYY917530 APC917530 AFG917530 VK917530 LO917530 BS917530 G917530 WOE851994 WEI851994 VUM851994 VKQ851994 VAU851994 UQY851994 UHC851994 TXG851994 TNK851994 TDO851994 STS851994 SJW851994 SAA851994 RQE851994 RGI851994 QWM851994 QMQ851994 QCU851994 PSY851994 PJC851994 OZG851994 OPK851994 OFO851994 NVS851994 NLW851994 NCA851994 MSE851994 MII851994 LYM851994 LOQ851994 LEU851994 KUY851994 KLC851994 KBG851994 JRK851994 JHO851994 IXS851994 INW851994 IEA851994 HUE851994 HKI851994 HAM851994 GQQ851994 GGU851994 FWY851994 FNC851994 FDG851994 ETK851994 EJO851994 DZS851994 DPW851994 DGA851994 CWE851994 CMI851994 CCM851994 BSQ851994 BIU851994 AYY851994 APC851994 AFG851994 VK851994 LO851994 BS851994 G851994 WOE786458 WEI786458 VUM786458 VKQ786458 VAU786458 UQY786458 UHC786458 TXG786458 TNK786458 TDO786458 STS786458 SJW786458 SAA786458 RQE786458 RGI786458 QWM786458 QMQ786458 QCU786458 PSY786458 PJC786458 OZG786458 OPK786458 OFO786458 NVS786458 NLW786458 NCA786458 MSE786458 MII786458 LYM786458 LOQ786458 LEU786458 KUY786458 KLC786458 KBG786458 JRK786458 JHO786458 IXS786458 INW786458 IEA786458 HUE786458 HKI786458 HAM786458 GQQ786458 GGU786458 FWY786458 FNC786458 FDG786458 ETK786458 EJO786458 DZS786458 DPW786458 DGA786458 CWE786458 CMI786458 CCM786458 BSQ786458 BIU786458 AYY786458 APC786458 AFG786458 VK786458 LO786458 BS786458 G786458 WOE720922 WEI720922 VUM720922 VKQ720922 VAU720922 UQY720922 UHC720922 TXG720922 TNK720922 TDO720922 STS720922 SJW720922 SAA720922 RQE720922 RGI720922 QWM720922 QMQ720922 QCU720922 PSY720922 PJC720922 OZG720922 OPK720922 OFO720922 NVS720922 NLW720922 NCA720922 MSE720922 MII720922 LYM720922 LOQ720922 LEU720922 KUY720922 KLC720922 KBG720922 JRK720922 JHO720922 IXS720922 INW720922 IEA720922 HUE720922 HKI720922 HAM720922 GQQ720922 GGU720922 FWY720922 FNC720922 FDG720922 ETK720922 EJO720922 DZS720922 DPW720922 DGA720922 CWE720922 CMI720922 CCM720922 BSQ720922 BIU720922 AYY720922 APC720922 AFG720922 VK720922 LO720922 BS720922 G720922 WOE655386 WEI655386 VUM655386 VKQ655386 VAU655386 UQY655386 UHC655386 TXG655386 TNK655386 TDO655386 STS655386 SJW655386 SAA655386 RQE655386 RGI655386 QWM655386 QMQ655386 QCU655386 PSY655386 PJC655386 OZG655386 OPK655386 OFO655386 NVS655386 NLW655386 NCA655386 MSE655386 MII655386 LYM655386 LOQ655386 LEU655386 KUY655386 KLC655386 KBG655386 JRK655386 JHO655386 IXS655386 INW655386 IEA655386 HUE655386 HKI655386 HAM655386 GQQ655386 GGU655386 FWY655386 FNC655386 FDG655386 ETK655386 EJO655386 DZS655386 DPW655386 DGA655386 CWE655386 CMI655386 CCM655386 BSQ655386 BIU655386 AYY655386 APC655386 AFG655386 VK655386 LO655386 BS655386 G655386 WOE589850 WEI589850 VUM589850 VKQ589850 VAU589850 UQY589850 UHC589850 TXG589850 TNK589850 TDO589850 STS589850 SJW589850 SAA589850 RQE589850 RGI589850 QWM589850 QMQ589850 QCU589850 PSY589850 PJC589850 OZG589850 OPK589850 OFO589850 NVS589850 NLW589850 NCA589850 MSE589850 MII589850 LYM589850 LOQ589850 LEU589850 KUY589850 KLC589850 KBG589850 JRK589850 JHO589850 IXS589850 INW589850 IEA589850 HUE589850 HKI589850 HAM589850 GQQ589850 GGU589850 FWY589850 FNC589850 FDG589850 ETK589850 EJO589850 DZS589850 DPW589850 DGA589850 CWE589850 CMI589850 CCM589850 BSQ589850 BIU589850 AYY589850 APC589850 AFG589850 VK589850 LO589850 BS589850 G589850 WOE524314 WEI524314 VUM524314 VKQ524314 VAU524314 UQY524314 UHC524314 TXG524314 TNK524314 TDO524314 STS524314 SJW524314 SAA524314 RQE524314 RGI524314 QWM524314 QMQ524314 QCU524314 PSY524314 PJC524314 OZG524314 OPK524314 OFO524314 NVS524314 NLW524314 NCA524314 MSE524314 MII524314 LYM524314 LOQ524314 LEU524314 KUY524314 KLC524314 KBG524314 JRK524314 JHO524314 IXS524314 INW524314 IEA524314 HUE524314 HKI524314 HAM524314 GQQ524314 GGU524314 FWY524314 FNC524314 FDG524314 ETK524314 EJO524314 DZS524314 DPW524314 DGA524314 CWE524314 CMI524314 CCM524314 BSQ524314 BIU524314 AYY524314 APC524314 AFG524314 VK524314 LO524314 BS524314 G524314 WOE458778 WEI458778 VUM458778 VKQ458778 VAU458778 UQY458778 UHC458778 TXG458778 TNK458778 TDO458778 STS458778 SJW458778 SAA458778 RQE458778 RGI458778 QWM458778 QMQ458778 QCU458778 PSY458778 PJC458778 OZG458778 OPK458778 OFO458778 NVS458778 NLW458778 NCA458778 MSE458778 MII458778 LYM458778 LOQ458778 LEU458778 KUY458778 KLC458778 KBG458778 JRK458778 JHO458778 IXS458778 INW458778 IEA458778 HUE458778 HKI458778 HAM458778 GQQ458778 GGU458778 FWY458778 FNC458778 FDG458778 ETK458778 EJO458778 DZS458778 DPW458778 DGA458778 CWE458778 CMI458778 CCM458778 BSQ458778 BIU458778 AYY458778 APC458778 AFG458778 VK458778 LO458778 BS458778 G458778 WOE393242 WEI393242 VUM393242 VKQ393242 VAU393242 UQY393242 UHC393242 TXG393242 TNK393242 TDO393242 STS393242 SJW393242 SAA393242 RQE393242 RGI393242 QWM393242 QMQ393242 QCU393242 PSY393242 PJC393242 OZG393242 OPK393242 OFO393242 NVS393242 NLW393242 NCA393242 MSE393242 MII393242 LYM393242 LOQ393242 LEU393242 KUY393242 KLC393242 KBG393242 JRK393242 JHO393242 IXS393242 INW393242 IEA393242 HUE393242 HKI393242 HAM393242 GQQ393242 GGU393242 FWY393242 FNC393242 FDG393242 ETK393242 EJO393242 DZS393242 DPW393242 DGA393242 CWE393242 CMI393242 CCM393242 BSQ393242 BIU393242 AYY393242 APC393242 AFG393242 VK393242 LO393242 BS393242 G393242 WOE327706 WEI327706 VUM327706 VKQ327706 VAU327706 UQY327706 UHC327706 TXG327706 TNK327706 TDO327706 STS327706 SJW327706 SAA327706 RQE327706 RGI327706 QWM327706 QMQ327706 QCU327706 PSY327706 PJC327706 OZG327706 OPK327706 OFO327706 NVS327706 NLW327706 NCA327706 MSE327706 MII327706 LYM327706 LOQ327706 LEU327706 KUY327706 KLC327706 KBG327706 JRK327706 JHO327706 IXS327706 INW327706 IEA327706 HUE327706 HKI327706 HAM327706 GQQ327706 GGU327706 FWY327706 FNC327706 FDG327706 ETK327706 EJO327706 DZS327706 DPW327706 DGA327706 CWE327706 CMI327706 CCM327706 BSQ327706 BIU327706 AYY327706 APC327706 AFG327706 VK327706 LO327706 BS327706 G327706 WOE262170 WEI262170 VUM262170 VKQ262170 VAU262170 UQY262170 UHC262170 TXG262170 TNK262170 TDO262170 STS262170 SJW262170 SAA262170 RQE262170 RGI262170 QWM262170 QMQ262170 QCU262170 PSY262170 PJC262170 OZG262170 OPK262170 OFO262170 NVS262170 NLW262170 NCA262170 MSE262170 MII262170 LYM262170 LOQ262170 LEU262170 KUY262170 KLC262170 KBG262170 JRK262170 JHO262170 IXS262170 INW262170 IEA262170 HUE262170 HKI262170 HAM262170 GQQ262170 GGU262170 FWY262170 FNC262170 FDG262170 ETK262170 EJO262170 DZS262170 DPW262170 DGA262170 CWE262170 CMI262170 CCM262170 BSQ262170 BIU262170 AYY262170 APC262170 AFG262170 VK262170 LO262170 BS262170 G262170 WOE196634 WEI196634 VUM196634 VKQ196634 VAU196634 UQY196634 UHC196634 TXG196634 TNK196634 TDO196634 STS196634 SJW196634 SAA196634 RQE196634 RGI196634 QWM196634 QMQ196634 QCU196634 PSY196634 PJC196634 OZG196634 OPK196634 OFO196634 NVS196634 NLW196634 NCA196634 MSE196634 MII196634 LYM196634 LOQ196634 LEU196634 KUY196634 KLC196634 KBG196634 JRK196634 JHO196634 IXS196634 INW196634 IEA196634 HUE196634 HKI196634 HAM196634 GQQ196634 GGU196634 FWY196634 FNC196634 FDG196634 ETK196634 EJO196634 DZS196634 DPW196634 DGA196634 CWE196634 CMI196634 CCM196634 BSQ196634 BIU196634 AYY196634 APC196634 AFG196634 VK196634 LO196634 BS196634 G196634 WOE131098 WEI131098 VUM131098 VKQ131098 VAU131098 UQY131098 UHC131098 TXG131098 TNK131098 TDO131098 STS131098 SJW131098 SAA131098 RQE131098 RGI131098 QWM131098 QMQ131098 QCU131098 PSY131098 PJC131098 OZG131098 OPK131098 OFO131098 NVS131098 NLW131098 NCA131098 MSE131098 MII131098 LYM131098 LOQ131098 LEU131098 KUY131098 KLC131098 KBG131098 JRK131098 JHO131098 IXS131098 INW131098 IEA131098 HUE131098 HKI131098 HAM131098 GQQ131098 GGU131098 FWY131098 FNC131098 FDG131098 ETK131098 EJO131098 DZS131098 DPW131098 DGA131098 CWE131098 CMI131098 CCM131098 BSQ131098 BIU131098 AYY131098 APC131098 AFG131098 VK131098 LO131098 BS131098 G131098 WOE65562 WEI65562 VUM65562 VKQ65562 VAU65562 UQY65562 UHC65562 TXG65562 TNK65562 TDO65562 STS65562 SJW65562 SAA65562 RQE65562 RGI65562 QWM65562 QMQ65562 QCU65562 PSY65562 PJC65562 OZG65562 OPK65562 OFO65562 NVS65562 NLW65562 NCA65562 MSE65562 MII65562 LYM65562 LOQ65562 LEU65562 KUY65562 KLC65562 KBG65562 JRK65562 JHO65562 IXS65562 INW65562 IEA65562 HUE65562 HKI65562 HAM65562 GQQ65562 GGU65562 FWY65562 FNC65562 FDG65562 ETK65562 EJO65562 DZS65562 DPW65562 DGA65562 CWE65562 CMI65562 CCM65562 BSQ65562 BIU65562 AYY65562 APC65562 AFG65562 VK65562 LO65562 BS65562 G65562 FNH983043 WOE983070 WEI983070 VUM983070 VKQ983070 VAU983070 UQY983070 UHC983070 TXG983070 TNK983070 TDO983070 STS983070 SJW983070 SAA983070 RQE983070 RGI983070 QWM983070 QMQ983070 QCU983070 PSY983070 PJC983070 OZG983070 OPK983070 OFO983070 NVS983070 NLW983070 NCA983070 MSE983070 MII983070 LYM983070 LOQ983070 LEU983070 KUY983070 KLC983070 KBG983070 JRK983070 JHO983070 IXS983070 INW983070 IEA983070 HUE983070 HKI983070 HAM983070 GQQ983070 GGU983070 FWY983070 FNC983070 FDG983070 ETK983070 EJO983070 DZS983070 DPW983070 DGA983070 CWE983070 CMI983070 CCM983070 BSQ983070 BIU983070 AYY983070 APC983070 AFG983070 VK983070 LO983070 BS983070 G983070 WOE917534 WEI917534 VUM917534 VKQ917534 VAU917534 UQY917534 UHC917534 TXG917534 TNK917534 TDO917534 STS917534 SJW917534 SAA917534 RQE917534 RGI917534 QWM917534 QMQ917534 QCU917534 PSY917534 PJC917534 OZG917534 OPK917534 OFO917534 NVS917534 NLW917534 NCA917534 MSE917534 MII917534 LYM917534 LOQ917534 LEU917534 KUY917534 KLC917534 KBG917534 JRK917534 JHO917534 IXS917534 INW917534 IEA917534 HUE917534 HKI917534 HAM917534 GQQ917534 GGU917534 FWY917534 FNC917534 FDG917534 ETK917534 EJO917534 DZS917534 DPW917534 DGA917534 CWE917534 CMI917534 CCM917534 BSQ917534 BIU917534 AYY917534 APC917534 AFG917534 VK917534 LO917534 BS917534 G917534 WOE851998 WEI851998 VUM851998 VKQ851998 VAU851998 UQY851998 UHC851998 TXG851998 TNK851998 TDO851998 STS851998 SJW851998 SAA851998 RQE851998 RGI851998 QWM851998 QMQ851998 QCU851998 PSY851998 PJC851998 OZG851998 OPK851998 OFO851998 NVS851998 NLW851998 NCA851998 MSE851998 MII851998 LYM851998 LOQ851998 LEU851998 KUY851998 KLC851998 KBG851998 JRK851998 JHO851998 IXS851998 INW851998 IEA851998 HUE851998 HKI851998 HAM851998 GQQ851998 GGU851998 FWY851998 FNC851998 FDG851998 ETK851998 EJO851998 DZS851998 DPW851998 DGA851998 CWE851998 CMI851998 CCM851998 BSQ851998 BIU851998 AYY851998 APC851998 AFG851998 VK851998 LO851998 BS851998 G851998 WOE786462 WEI786462 VUM786462 VKQ786462 VAU786462 UQY786462 UHC786462 TXG786462 TNK786462 TDO786462 STS786462 SJW786462 SAA786462 RQE786462 RGI786462 QWM786462 QMQ786462 QCU786462 PSY786462 PJC786462 OZG786462 OPK786462 OFO786462 NVS786462 NLW786462 NCA786462 MSE786462 MII786462 LYM786462 LOQ786462 LEU786462 KUY786462 KLC786462 KBG786462 JRK786462 JHO786462 IXS786462 INW786462 IEA786462 HUE786462 HKI786462 HAM786462 GQQ786462 GGU786462 FWY786462 FNC786462 FDG786462 ETK786462 EJO786462 DZS786462 DPW786462 DGA786462 CWE786462 CMI786462 CCM786462 BSQ786462 BIU786462 AYY786462 APC786462 AFG786462 VK786462 LO786462 BS786462 G786462 WOE720926 WEI720926 VUM720926 VKQ720926 VAU720926 UQY720926 UHC720926 TXG720926 TNK720926 TDO720926 STS720926 SJW720926 SAA720926 RQE720926 RGI720926 QWM720926 QMQ720926 QCU720926 PSY720926 PJC720926 OZG720926 OPK720926 OFO720926 NVS720926 NLW720926 NCA720926 MSE720926 MII720926 LYM720926 LOQ720926 LEU720926 KUY720926 KLC720926 KBG720926 JRK720926 JHO720926 IXS720926 INW720926 IEA720926 HUE720926 HKI720926 HAM720926 GQQ720926 GGU720926 FWY720926 FNC720926 FDG720926 ETK720926 EJO720926 DZS720926 DPW720926 DGA720926 CWE720926 CMI720926 CCM720926 BSQ720926 BIU720926 AYY720926 APC720926 AFG720926 VK720926 LO720926 BS720926 G720926 WOE655390 WEI655390 VUM655390 VKQ655390 VAU655390 UQY655390 UHC655390 TXG655390 TNK655390 TDO655390 STS655390 SJW655390 SAA655390 RQE655390 RGI655390 QWM655390 QMQ655390 QCU655390 PSY655390 PJC655390 OZG655390 OPK655390 OFO655390 NVS655390 NLW655390 NCA655390 MSE655390 MII655390 LYM655390 LOQ655390 LEU655390 KUY655390 KLC655390 KBG655390 JRK655390 JHO655390 IXS655390 INW655390 IEA655390 HUE655390 HKI655390 HAM655390 GQQ655390 GGU655390 FWY655390 FNC655390 FDG655390 ETK655390 EJO655390 DZS655390 DPW655390 DGA655390 CWE655390 CMI655390 CCM655390 BSQ655390 BIU655390 AYY655390 APC655390 AFG655390 VK655390 LO655390 BS655390 G655390 WOE589854 WEI589854 VUM589854 VKQ589854 VAU589854 UQY589854 UHC589854 TXG589854 TNK589854 TDO589854 STS589854 SJW589854 SAA589854 RQE589854 RGI589854 QWM589854 QMQ589854 QCU589854 PSY589854 PJC589854 OZG589854 OPK589854 OFO589854 NVS589854 NLW589854 NCA589854 MSE589854 MII589854 LYM589854 LOQ589854 LEU589854 KUY589854 KLC589854 KBG589854 JRK589854 JHO589854 IXS589854 INW589854 IEA589854 HUE589854 HKI589854 HAM589854 GQQ589854 GGU589854 FWY589854 FNC589854 FDG589854 ETK589854 EJO589854 DZS589854 DPW589854 DGA589854 CWE589854 CMI589854 CCM589854 BSQ589854 BIU589854 AYY589854 APC589854 AFG589854 VK589854 LO589854 BS589854 G589854 WOE524318 WEI524318 VUM524318 VKQ524318 VAU524318 UQY524318 UHC524318 TXG524318 TNK524318 TDO524318 STS524318 SJW524318 SAA524318 RQE524318 RGI524318 QWM524318 QMQ524318 QCU524318 PSY524318 PJC524318 OZG524318 OPK524318 OFO524318 NVS524318 NLW524318 NCA524318 MSE524318 MII524318 LYM524318 LOQ524318 LEU524318 KUY524318 KLC524318 KBG524318 JRK524318 JHO524318 IXS524318 INW524318 IEA524318 HUE524318 HKI524318 HAM524318 GQQ524318 GGU524318 FWY524318 FNC524318 FDG524318 ETK524318 EJO524318 DZS524318 DPW524318 DGA524318 CWE524318 CMI524318 CCM524318 BSQ524318 BIU524318 AYY524318 APC524318 AFG524318 VK524318 LO524318 BS524318 G524318 WOE458782 WEI458782 VUM458782 VKQ458782 VAU458782 UQY458782 UHC458782 TXG458782 TNK458782 TDO458782 STS458782 SJW458782 SAA458782 RQE458782 RGI458782 QWM458782 QMQ458782 QCU458782 PSY458782 PJC458782 OZG458782 OPK458782 OFO458782 NVS458782 NLW458782 NCA458782 MSE458782 MII458782 LYM458782 LOQ458782 LEU458782 KUY458782 KLC458782 KBG458782 JRK458782 JHO458782 IXS458782 INW458782 IEA458782 HUE458782 HKI458782 HAM458782 GQQ458782 GGU458782 FWY458782 FNC458782 FDG458782 ETK458782 EJO458782 DZS458782 DPW458782 DGA458782 CWE458782 CMI458782 CCM458782 BSQ458782 BIU458782 AYY458782 APC458782 AFG458782 VK458782 LO458782 BS458782 G458782 WOE393246 WEI393246 VUM393246 VKQ393246 VAU393246 UQY393246 UHC393246 TXG393246 TNK393246 TDO393246 STS393246 SJW393246 SAA393246 RQE393246 RGI393246 QWM393246 QMQ393246 QCU393246 PSY393246 PJC393246 OZG393246 OPK393246 OFO393246 NVS393246 NLW393246 NCA393246 MSE393246 MII393246 LYM393246 LOQ393246 LEU393246 KUY393246 KLC393246 KBG393246 JRK393246 JHO393246 IXS393246 INW393246 IEA393246 HUE393246 HKI393246 HAM393246 GQQ393246 GGU393246 FWY393246 FNC393246 FDG393246 ETK393246 EJO393246 DZS393246 DPW393246 DGA393246 CWE393246 CMI393246 CCM393246 BSQ393246 BIU393246 AYY393246 APC393246 AFG393246 VK393246 LO393246 BS393246 G393246 WOE327710 WEI327710 VUM327710 VKQ327710 VAU327710 UQY327710 UHC327710 TXG327710 TNK327710 TDO327710 STS327710 SJW327710 SAA327710 RQE327710 RGI327710 QWM327710 QMQ327710 QCU327710 PSY327710 PJC327710 OZG327710 OPK327710 OFO327710 NVS327710 NLW327710 NCA327710 MSE327710 MII327710 LYM327710 LOQ327710 LEU327710 KUY327710 KLC327710 KBG327710 JRK327710 JHO327710 IXS327710 INW327710 IEA327710 HUE327710 HKI327710 HAM327710 GQQ327710 GGU327710 FWY327710 FNC327710 FDG327710 ETK327710 EJO327710 DZS327710 DPW327710 DGA327710 CWE327710 CMI327710 CCM327710 BSQ327710 BIU327710 AYY327710 APC327710 AFG327710 VK327710 LO327710 BS327710 G327710 WOE262174 WEI262174 VUM262174 VKQ262174 VAU262174 UQY262174 UHC262174 TXG262174 TNK262174 TDO262174 STS262174 SJW262174 SAA262174 RQE262174 RGI262174 QWM262174 QMQ262174 QCU262174 PSY262174 PJC262174 OZG262174 OPK262174 OFO262174 NVS262174 NLW262174 NCA262174 MSE262174 MII262174 LYM262174 LOQ262174 LEU262174 KUY262174 KLC262174 KBG262174 JRK262174 JHO262174 IXS262174 INW262174 IEA262174 HUE262174 HKI262174 HAM262174 GQQ262174 GGU262174 FWY262174 FNC262174 FDG262174 ETK262174 EJO262174 DZS262174 DPW262174 DGA262174 CWE262174 CMI262174 CCM262174 BSQ262174 BIU262174 AYY262174 APC262174 AFG262174 VK262174 LO262174 BS262174 G262174 WOE196638 WEI196638 VUM196638 VKQ196638 VAU196638 UQY196638 UHC196638 TXG196638 TNK196638 TDO196638 STS196638 SJW196638 SAA196638 RQE196638 RGI196638 QWM196638 QMQ196638 QCU196638 PSY196638 PJC196638 OZG196638 OPK196638 OFO196638 NVS196638 NLW196638 NCA196638 MSE196638 MII196638 LYM196638 LOQ196638 LEU196638 KUY196638 KLC196638 KBG196638 JRK196638 JHO196638 IXS196638 INW196638 IEA196638 HUE196638 HKI196638 HAM196638 GQQ196638 GGU196638 FWY196638 FNC196638 FDG196638 ETK196638 EJO196638 DZS196638 DPW196638 DGA196638 CWE196638 CMI196638 CCM196638 BSQ196638 BIU196638 AYY196638 APC196638 AFG196638 VK196638 LO196638 BS196638 G196638 WOE131102 WEI131102 VUM131102 VKQ131102 VAU131102 UQY131102 UHC131102 TXG131102 TNK131102 TDO131102 STS131102 SJW131102 SAA131102 RQE131102 RGI131102 QWM131102 QMQ131102 QCU131102 PSY131102 PJC131102 OZG131102 OPK131102 OFO131102 NVS131102 NLW131102 NCA131102 MSE131102 MII131102 LYM131102 LOQ131102 LEU131102 KUY131102 KLC131102 KBG131102 JRK131102 JHO131102 IXS131102 INW131102 IEA131102 HUE131102 HKI131102 HAM131102 GQQ131102 GGU131102 FWY131102 FNC131102 FDG131102 ETK131102 EJO131102 DZS131102 DPW131102 DGA131102 CWE131102 CMI131102 CCM131102 BSQ131102 BIU131102 AYY131102 APC131102 AFG131102 VK131102 LO131102 BS131102 G131102 WOE65566 WEI65566 VUM65566 VKQ65566 VAU65566 UQY65566 UHC65566 TXG65566 TNK65566 TDO65566 STS65566 SJW65566 SAA65566 RQE65566 RGI65566 QWM65566 QMQ65566 QCU65566 PSY65566 PJC65566 OZG65566 OPK65566 OFO65566 NVS65566 NLW65566 NCA65566 MSE65566 MII65566 LYM65566 LOQ65566 LEU65566 KUY65566 KLC65566 KBG65566 JRK65566 JHO65566 IXS65566 INW65566 IEA65566 HUE65566 HKI65566 HAM65566 GQQ65566 GGU65566 FWY65566 FNC65566 FDG65566 ETK65566 EJO65566 DZS65566 DPW65566 DGA65566 CWE65566 CMI65566 CCM65566 BSQ65566 BIU65566 AYY65566 APC65566 AFG65566 VK65566 LO65566 BS65566 G65566 WOE67 WEI67 VUM67 VKQ67 VAU67 UQY67 UHC67 TXG67 TNK67 TDO67 STS67 SJW67 SAA67 RQE67 RGI67 QWM67 QMQ67 QCU67 PSY67 PJC67 OZG67 OPK67 OFO67 NVS67 NLW67 NCA67 MSE67 MII67 LYM67 LOQ67 LEU67 KUY67 KLC67 KBG67 JRK67 JHO67 IXS67 INW67 IEA67 HUE67 HKI67 HAM67 GQQ67 GGU67 FWY67 FNC67 FDG67 ETK67 EJO67 DZS67 DPW67 DGA67 CWE67 CMI67 CCM67 BSQ67 BIU67 AYY67 APC67 AFG67 VK67 LO67 BS67 FDL983043 WOL983066 WEP983066 VUT983066 VKX983066 VBB983066 URF983066 UHJ983066 TXN983066 TNR983066 TDV983066 STZ983066 SKD983066 SAH983066 RQL983066 RGP983066 QWT983066 QMX983066 QDB983066 PTF983066 PJJ983066 OZN983066 OPR983066 OFV983066 NVZ983066 NMD983066 NCH983066 MSL983066 MIP983066 LYT983066 LOX983066 LFB983066 KVF983066 KLJ983066 KBN983066 JRR983066 JHV983066 IXZ983066 IOD983066 IEH983066 HUL983066 HKP983066 HAT983066 GQX983066 GHB983066 FXF983066 FNJ983066 FDN983066 ETR983066 EJV983066 DZZ983066 DQD983066 DGH983066 CWL983066 CMP983066 CCT983066 BSX983066 BJB983066 AZF983066 APJ983066 AFN983066 VR983066 LV983066 BZ983066 N983066 WOL917530 WEP917530 VUT917530 VKX917530 VBB917530 URF917530 UHJ917530 TXN917530 TNR917530 TDV917530 STZ917530 SKD917530 SAH917530 RQL917530 RGP917530 QWT917530 QMX917530 QDB917530 PTF917530 PJJ917530 OZN917530 OPR917530 OFV917530 NVZ917530 NMD917530 NCH917530 MSL917530 MIP917530 LYT917530 LOX917530 LFB917530 KVF917530 KLJ917530 KBN917530 JRR917530 JHV917530 IXZ917530 IOD917530 IEH917530 HUL917530 HKP917530 HAT917530 GQX917530 GHB917530 FXF917530 FNJ917530 FDN917530 ETR917530 EJV917530 DZZ917530 DQD917530 DGH917530 CWL917530 CMP917530 CCT917530 BSX917530 BJB917530 AZF917530 APJ917530 AFN917530 VR917530 LV917530 BZ917530 N917530 WOL851994 WEP851994 VUT851994 VKX851994 VBB851994 URF851994 UHJ851994 TXN851994 TNR851994 TDV851994 STZ851994 SKD851994 SAH851994 RQL851994 RGP851994 QWT851994 QMX851994 QDB851994 PTF851994 PJJ851994 OZN851994 OPR851994 OFV851994 NVZ851994 NMD851994 NCH851994 MSL851994 MIP851994 LYT851994 LOX851994 LFB851994 KVF851994 KLJ851994 KBN851994 JRR851994 JHV851994 IXZ851994 IOD851994 IEH851994 HUL851994 HKP851994 HAT851994 GQX851994 GHB851994 FXF851994 FNJ851994 FDN851994 ETR851994 EJV851994 DZZ851994 DQD851994 DGH851994 CWL851994 CMP851994 CCT851994 BSX851994 BJB851994 AZF851994 APJ851994 AFN851994 VR851994 LV851994 BZ851994 N851994 WOL786458 WEP786458 VUT786458 VKX786458 VBB786458 URF786458 UHJ786458 TXN786458 TNR786458 TDV786458 STZ786458 SKD786458 SAH786458 RQL786458 RGP786458 QWT786458 QMX786458 QDB786458 PTF786458 PJJ786458 OZN786458 OPR786458 OFV786458 NVZ786458 NMD786458 NCH786458 MSL786458 MIP786458 LYT786458 LOX786458 LFB786458 KVF786458 KLJ786458 KBN786458 JRR786458 JHV786458 IXZ786458 IOD786458 IEH786458 HUL786458 HKP786458 HAT786458 GQX786458 GHB786458 FXF786458 FNJ786458 FDN786458 ETR786458 EJV786458 DZZ786458 DQD786458 DGH786458 CWL786458 CMP786458 CCT786458 BSX786458 BJB786458 AZF786458 APJ786458 AFN786458 VR786458 LV786458 BZ786458 N786458 WOL720922 WEP720922 VUT720922 VKX720922 VBB720922 URF720922 UHJ720922 TXN720922 TNR720922 TDV720922 STZ720922 SKD720922 SAH720922 RQL720922 RGP720922 QWT720922 QMX720922 QDB720922 PTF720922 PJJ720922 OZN720922 OPR720922 OFV720922 NVZ720922 NMD720922 NCH720922 MSL720922 MIP720922 LYT720922 LOX720922 LFB720922 KVF720922 KLJ720922 KBN720922 JRR720922 JHV720922 IXZ720922 IOD720922 IEH720922 HUL720922 HKP720922 HAT720922 GQX720922 GHB720922 FXF720922 FNJ720922 FDN720922 ETR720922 EJV720922 DZZ720922 DQD720922 DGH720922 CWL720922 CMP720922 CCT720922 BSX720922 BJB720922 AZF720922 APJ720922 AFN720922 VR720922 LV720922 BZ720922 N720922 WOL655386 WEP655386 VUT655386 VKX655386 VBB655386 URF655386 UHJ655386 TXN655386 TNR655386 TDV655386 STZ655386 SKD655386 SAH655386 RQL655386 RGP655386 QWT655386 QMX655386 QDB655386 PTF655386 PJJ655386 OZN655386 OPR655386 OFV655386 NVZ655386 NMD655386 NCH655386 MSL655386 MIP655386 LYT655386 LOX655386 LFB655386 KVF655386 KLJ655386 KBN655386 JRR655386 JHV655386 IXZ655386 IOD655386 IEH655386 HUL655386 HKP655386 HAT655386 GQX655386 GHB655386 FXF655386 FNJ655386 FDN655386 ETR655386 EJV655386 DZZ655386 DQD655386 DGH655386 CWL655386 CMP655386 CCT655386 BSX655386 BJB655386 AZF655386 APJ655386 AFN655386 VR655386 LV655386 BZ655386 N655386 WOL589850 WEP589850 VUT589850 VKX589850 VBB589850 URF589850 UHJ589850 TXN589850 TNR589850 TDV589850 STZ589850 SKD589850 SAH589850 RQL589850 RGP589850 QWT589850 QMX589850 QDB589850 PTF589850 PJJ589850 OZN589850 OPR589850 OFV589850 NVZ589850 NMD589850 NCH589850 MSL589850 MIP589850 LYT589850 LOX589850 LFB589850 KVF589850 KLJ589850 KBN589850 JRR589850 JHV589850 IXZ589850 IOD589850 IEH589850 HUL589850 HKP589850 HAT589850 GQX589850 GHB589850 FXF589850 FNJ589850 FDN589850 ETR589850 EJV589850 DZZ589850 DQD589850 DGH589850 CWL589850 CMP589850 CCT589850 BSX589850 BJB589850 AZF589850 APJ589850 AFN589850 VR589850 LV589850 BZ589850 N589850 WOL524314 WEP524314 VUT524314 VKX524314 VBB524314 URF524314 UHJ524314 TXN524314 TNR524314 TDV524314 STZ524314 SKD524314 SAH524314 RQL524314 RGP524314 QWT524314 QMX524314 QDB524314 PTF524314 PJJ524314 OZN524314 OPR524314 OFV524314 NVZ524314 NMD524314 NCH524314 MSL524314 MIP524314 LYT524314 LOX524314 LFB524314 KVF524314 KLJ524314 KBN524314 JRR524314 JHV524314 IXZ524314 IOD524314 IEH524314 HUL524314 HKP524314 HAT524314 GQX524314 GHB524314 FXF524314 FNJ524314 FDN524314 ETR524314 EJV524314 DZZ524314 DQD524314 DGH524314 CWL524314 CMP524314 CCT524314 BSX524314 BJB524314 AZF524314 APJ524314 AFN524314 VR524314 LV524314 BZ524314 N524314 WOL458778 WEP458778 VUT458778 VKX458778 VBB458778 URF458778 UHJ458778 TXN458778 TNR458778 TDV458778 STZ458778 SKD458778 SAH458778 RQL458778 RGP458778 QWT458778 QMX458778 QDB458778 PTF458778 PJJ458778 OZN458778 OPR458778 OFV458778 NVZ458778 NMD458778 NCH458778 MSL458778 MIP458778 LYT458778 LOX458778 LFB458778 KVF458778 KLJ458778 KBN458778 JRR458778 JHV458778 IXZ458778 IOD458778 IEH458778 HUL458778 HKP458778 HAT458778 GQX458778 GHB458778 FXF458778 FNJ458778 FDN458778 ETR458778 EJV458778 DZZ458778 DQD458778 DGH458778 CWL458778 CMP458778 CCT458778 BSX458778 BJB458778 AZF458778 APJ458778 AFN458778 VR458778 LV458778 BZ458778 N458778 WOL393242 WEP393242 VUT393242 VKX393242 VBB393242 URF393242 UHJ393242 TXN393242 TNR393242 TDV393242 STZ393242 SKD393242 SAH393242 RQL393242 RGP393242 QWT393242 QMX393242 QDB393242 PTF393242 PJJ393242 OZN393242 OPR393242 OFV393242 NVZ393242 NMD393242 NCH393242 MSL393242 MIP393242 LYT393242 LOX393242 LFB393242 KVF393242 KLJ393242 KBN393242 JRR393242 JHV393242 IXZ393242 IOD393242 IEH393242 HUL393242 HKP393242 HAT393242 GQX393242 GHB393242 FXF393242 FNJ393242 FDN393242 ETR393242 EJV393242 DZZ393242 DQD393242 DGH393242 CWL393242 CMP393242 CCT393242 BSX393242 BJB393242 AZF393242 APJ393242 AFN393242 VR393242 LV393242 BZ393242 N393242 WOL327706 WEP327706 VUT327706 VKX327706 VBB327706 URF327706 UHJ327706 TXN327706 TNR327706 TDV327706 STZ327706 SKD327706 SAH327706 RQL327706 RGP327706 QWT327706 QMX327706 QDB327706 PTF327706 PJJ327706 OZN327706 OPR327706 OFV327706 NVZ327706 NMD327706 NCH327706 MSL327706 MIP327706 LYT327706 LOX327706 LFB327706 KVF327706 KLJ327706 KBN327706 JRR327706 JHV327706 IXZ327706 IOD327706 IEH327706 HUL327706 HKP327706 HAT327706 GQX327706 GHB327706 FXF327706 FNJ327706 FDN327706 ETR327706 EJV327706 DZZ327706 DQD327706 DGH327706 CWL327706 CMP327706 CCT327706 BSX327706 BJB327706 AZF327706 APJ327706 AFN327706 VR327706 LV327706 BZ327706 N327706 WOL262170 WEP262170 VUT262170 VKX262170 VBB262170 URF262170 UHJ262170 TXN262170 TNR262170 TDV262170 STZ262170 SKD262170 SAH262170 RQL262170 RGP262170 QWT262170 QMX262170 QDB262170 PTF262170 PJJ262170 OZN262170 OPR262170 OFV262170 NVZ262170 NMD262170 NCH262170 MSL262170 MIP262170 LYT262170 LOX262170 LFB262170 KVF262170 KLJ262170 KBN262170 JRR262170 JHV262170 IXZ262170 IOD262170 IEH262170 HUL262170 HKP262170 HAT262170 GQX262170 GHB262170 FXF262170 FNJ262170 FDN262170 ETR262170 EJV262170 DZZ262170 DQD262170 DGH262170 CWL262170 CMP262170 CCT262170 BSX262170 BJB262170 AZF262170 APJ262170 AFN262170 VR262170 LV262170 BZ262170 N262170 WOL196634 WEP196634 VUT196634 VKX196634 VBB196634 URF196634 UHJ196634 TXN196634 TNR196634 TDV196634 STZ196634 SKD196634 SAH196634 RQL196634 RGP196634 QWT196634 QMX196634 QDB196634 PTF196634 PJJ196634 OZN196634 OPR196634 OFV196634 NVZ196634 NMD196634 NCH196634 MSL196634 MIP196634 LYT196634 LOX196634 LFB196634 KVF196634 KLJ196634 KBN196634 JRR196634 JHV196634 IXZ196634 IOD196634 IEH196634 HUL196634 HKP196634 HAT196634 GQX196634 GHB196634 FXF196634 FNJ196634 FDN196634 ETR196634 EJV196634 DZZ196634 DQD196634 DGH196634 CWL196634 CMP196634 CCT196634 BSX196634 BJB196634 AZF196634 APJ196634 AFN196634 VR196634 LV196634 BZ196634 N196634 WOL131098 WEP131098 VUT131098 VKX131098 VBB131098 URF131098 UHJ131098 TXN131098 TNR131098 TDV131098 STZ131098 SKD131098 SAH131098 RQL131098 RGP131098 QWT131098 QMX131098 QDB131098 PTF131098 PJJ131098 OZN131098 OPR131098 OFV131098 NVZ131098 NMD131098 NCH131098 MSL131098 MIP131098 LYT131098 LOX131098 LFB131098 KVF131098 KLJ131098 KBN131098 JRR131098 JHV131098 IXZ131098 IOD131098 IEH131098 HUL131098 HKP131098 HAT131098 GQX131098 GHB131098 FXF131098 FNJ131098 FDN131098 ETR131098 EJV131098 DZZ131098 DQD131098 DGH131098 CWL131098 CMP131098 CCT131098 BSX131098 BJB131098 AZF131098 APJ131098 AFN131098 VR131098 LV131098 BZ131098 N131098 WOL65562 WEP65562 VUT65562 VKX65562 VBB65562 URF65562 UHJ65562 TXN65562 TNR65562 TDV65562 STZ65562 SKD65562 SAH65562 RQL65562 RGP65562 QWT65562 QMX65562 QDB65562 PTF65562 PJJ65562 OZN65562 OPR65562 OFV65562 NVZ65562 NMD65562 NCH65562 MSL65562 MIP65562 LYT65562 LOX65562 LFB65562 KVF65562 KLJ65562 KBN65562 JRR65562 JHV65562 IXZ65562 IOD65562 IEH65562 HUL65562 HKP65562 HAT65562 GQX65562 GHB65562 FXF65562 FNJ65562 FDN65562 ETR65562 EJV65562 DZZ65562 DQD65562 DGH65562 CWL65562 CMP65562 CCT65562 BSX65562 BJB65562 AZF65562 APJ65562 AFN65562 VR65562 LV65562 BZ65562 N65562 ETP983043 WOL983070 WEP983070 VUT983070 VKX983070 VBB983070 URF983070 UHJ983070 TXN983070 TNR983070 TDV983070 STZ983070 SKD983070 SAH983070 RQL983070 RGP983070 QWT983070 QMX983070 QDB983070 PTF983070 PJJ983070 OZN983070 OPR983070 OFV983070 NVZ983070 NMD983070 NCH983070 MSL983070 MIP983070 LYT983070 LOX983070 LFB983070 KVF983070 KLJ983070 KBN983070 JRR983070 JHV983070 IXZ983070 IOD983070 IEH983070 HUL983070 HKP983070 HAT983070 GQX983070 GHB983070 FXF983070 FNJ983070 FDN983070 ETR983070 EJV983070 DZZ983070 DQD983070 DGH983070 CWL983070 CMP983070 CCT983070 BSX983070 BJB983070 AZF983070 APJ983070 AFN983070 VR983070 LV983070 BZ983070 N983070 WOL917534 WEP917534 VUT917534 VKX917534 VBB917534 URF917534 UHJ917534 TXN917534 TNR917534 TDV917534 STZ917534 SKD917534 SAH917534 RQL917534 RGP917534 QWT917534 QMX917534 QDB917534 PTF917534 PJJ917534 OZN917534 OPR917534 OFV917534 NVZ917534 NMD917534 NCH917534 MSL917534 MIP917534 LYT917534 LOX917534 LFB917534 KVF917534 KLJ917534 KBN917534 JRR917534 JHV917534 IXZ917534 IOD917534 IEH917534 HUL917534 HKP917534 HAT917534 GQX917534 GHB917534 FXF917534 FNJ917534 FDN917534 ETR917534 EJV917534 DZZ917534 DQD917534 DGH917534 CWL917534 CMP917534 CCT917534 BSX917534 BJB917534 AZF917534 APJ917534 AFN917534 VR917534 LV917534 BZ917534 N917534 WOL851998 WEP851998 VUT851998 VKX851998 VBB851998 URF851998 UHJ851998 TXN851998 TNR851998 TDV851998 STZ851998 SKD851998 SAH851998 RQL851998 RGP851998 QWT851998 QMX851998 QDB851998 PTF851998 PJJ851998 OZN851998 OPR851998 OFV851998 NVZ851998 NMD851998 NCH851998 MSL851998 MIP851998 LYT851998 LOX851998 LFB851998 KVF851998 KLJ851998 KBN851998 JRR851998 JHV851998 IXZ851998 IOD851998 IEH851998 HUL851998 HKP851998 HAT851998 GQX851998 GHB851998 FXF851998 FNJ851998 FDN851998 ETR851998 EJV851998 DZZ851998 DQD851998 DGH851998 CWL851998 CMP851998 CCT851998 BSX851998 BJB851998 AZF851998 APJ851998 AFN851998 VR851998 LV851998 BZ851998 N851998 WOL786462 WEP786462 VUT786462 VKX786462 VBB786462 URF786462 UHJ786462 TXN786462 TNR786462 TDV786462 STZ786462 SKD786462 SAH786462 RQL786462 RGP786462 QWT786462 QMX786462 QDB786462 PTF786462 PJJ786462 OZN786462 OPR786462 OFV786462 NVZ786462 NMD786462 NCH786462 MSL786462 MIP786462 LYT786462 LOX786462 LFB786462 KVF786462 KLJ786462 KBN786462 JRR786462 JHV786462 IXZ786462 IOD786462 IEH786462 HUL786462 HKP786462 HAT786462 GQX786462 GHB786462 FXF786462 FNJ786462 FDN786462 ETR786462 EJV786462 DZZ786462 DQD786462 DGH786462 CWL786462 CMP786462 CCT786462 BSX786462 BJB786462 AZF786462 APJ786462 AFN786462 VR786462 LV786462 BZ786462 N786462 WOL720926 WEP720926 VUT720926 VKX720926 VBB720926 URF720926 UHJ720926 TXN720926 TNR720926 TDV720926 STZ720926 SKD720926 SAH720926 RQL720926 RGP720926 QWT720926 QMX720926 QDB720926 PTF720926 PJJ720926 OZN720926 OPR720926 OFV720926 NVZ720926 NMD720926 NCH720926 MSL720926 MIP720926 LYT720926 LOX720926 LFB720926 KVF720926 KLJ720926 KBN720926 JRR720926 JHV720926 IXZ720926 IOD720926 IEH720926 HUL720926 HKP720926 HAT720926 GQX720926 GHB720926 FXF720926 FNJ720926 FDN720926 ETR720926 EJV720926 DZZ720926 DQD720926 DGH720926 CWL720926 CMP720926 CCT720926 BSX720926 BJB720926 AZF720926 APJ720926 AFN720926 VR720926 LV720926 BZ720926 N720926 WOL655390 WEP655390 VUT655390 VKX655390 VBB655390 URF655390 UHJ655390 TXN655390 TNR655390 TDV655390 STZ655390 SKD655390 SAH655390 RQL655390 RGP655390 QWT655390 QMX655390 QDB655390 PTF655390 PJJ655390 OZN655390 OPR655390 OFV655390 NVZ655390 NMD655390 NCH655390 MSL655390 MIP655390 LYT655390 LOX655390 LFB655390 KVF655390 KLJ655390 KBN655390 JRR655390 JHV655390 IXZ655390 IOD655390 IEH655390 HUL655390 HKP655390 HAT655390 GQX655390 GHB655390 FXF655390 FNJ655390 FDN655390 ETR655390 EJV655390 DZZ655390 DQD655390 DGH655390 CWL655390 CMP655390 CCT655390 BSX655390 BJB655390 AZF655390 APJ655390 AFN655390 VR655390 LV655390 BZ655390 N655390 WOL589854 WEP589854 VUT589854 VKX589854 VBB589854 URF589854 UHJ589854 TXN589854 TNR589854 TDV589854 STZ589854 SKD589854 SAH589854 RQL589854 RGP589854 QWT589854 QMX589854 QDB589854 PTF589854 PJJ589854 OZN589854 OPR589854 OFV589854 NVZ589854 NMD589854 NCH589854 MSL589854 MIP589854 LYT589854 LOX589854 LFB589854 KVF589854 KLJ589854 KBN589854 JRR589854 JHV589854 IXZ589854 IOD589854 IEH589854 HUL589854 HKP589854 HAT589854 GQX589854 GHB589854 FXF589854 FNJ589854 FDN589854 ETR589854 EJV589854 DZZ589854 DQD589854 DGH589854 CWL589854 CMP589854 CCT589854 BSX589854 BJB589854 AZF589854 APJ589854 AFN589854 VR589854 LV589854 BZ589854 N589854 WOL524318 WEP524318 VUT524318 VKX524318 VBB524318 URF524318 UHJ524318 TXN524318 TNR524318 TDV524318 STZ524318 SKD524318 SAH524318 RQL524318 RGP524318 QWT524318 QMX524318 QDB524318 PTF524318 PJJ524318 OZN524318 OPR524318 OFV524318 NVZ524318 NMD524318 NCH524318 MSL524318 MIP524318 LYT524318 LOX524318 LFB524318 KVF524318 KLJ524318 KBN524318 JRR524318 JHV524318 IXZ524318 IOD524318 IEH524318 HUL524318 HKP524318 HAT524318 GQX524318 GHB524318 FXF524318 FNJ524318 FDN524318 ETR524318 EJV524318 DZZ524318 DQD524318 DGH524318 CWL524318 CMP524318 CCT524318 BSX524318 BJB524318 AZF524318 APJ524318 AFN524318 VR524318 LV524318 BZ524318 N524318 WOL458782 WEP458782 VUT458782 VKX458782 VBB458782 URF458782 UHJ458782 TXN458782 TNR458782 TDV458782 STZ458782 SKD458782 SAH458782 RQL458782 RGP458782 QWT458782 QMX458782 QDB458782 PTF458782 PJJ458782 OZN458782 OPR458782 OFV458782 NVZ458782 NMD458782 NCH458782 MSL458782 MIP458782 LYT458782 LOX458782 LFB458782 KVF458782 KLJ458782 KBN458782 JRR458782 JHV458782 IXZ458782 IOD458782 IEH458782 HUL458782 HKP458782 HAT458782 GQX458782 GHB458782 FXF458782 FNJ458782 FDN458782 ETR458782 EJV458782 DZZ458782 DQD458782 DGH458782 CWL458782 CMP458782 CCT458782 BSX458782 BJB458782 AZF458782 APJ458782 AFN458782 VR458782 LV458782 BZ458782 N458782 WOL393246 WEP393246 VUT393246 VKX393246 VBB393246 URF393246 UHJ393246 TXN393246 TNR393246 TDV393246 STZ393246 SKD393246 SAH393246 RQL393246 RGP393246 QWT393246 QMX393246 QDB393246 PTF393246 PJJ393246 OZN393246 OPR393246 OFV393246 NVZ393246 NMD393246 NCH393246 MSL393246 MIP393246 LYT393246 LOX393246 LFB393246 KVF393246 KLJ393246 KBN393246 JRR393246 JHV393246 IXZ393246 IOD393246 IEH393246 HUL393246 HKP393246 HAT393246 GQX393246 GHB393246 FXF393246 FNJ393246 FDN393246 ETR393246 EJV393246 DZZ393246 DQD393246 DGH393246 CWL393246 CMP393246 CCT393246 BSX393246 BJB393246 AZF393246 APJ393246 AFN393246 VR393246 LV393246 BZ393246 N393246 WOL327710 WEP327710 VUT327710 VKX327710 VBB327710 URF327710 UHJ327710 TXN327710 TNR327710 TDV327710 STZ327710 SKD327710 SAH327710 RQL327710 RGP327710 QWT327710 QMX327710 QDB327710 PTF327710 PJJ327710 OZN327710 OPR327710 OFV327710 NVZ327710 NMD327710 NCH327710 MSL327710 MIP327710 LYT327710 LOX327710 LFB327710 KVF327710 KLJ327710 KBN327710 JRR327710 JHV327710 IXZ327710 IOD327710 IEH327710 HUL327710 HKP327710 HAT327710 GQX327710 GHB327710 FXF327710 FNJ327710 FDN327710 ETR327710 EJV327710 DZZ327710 DQD327710 DGH327710 CWL327710 CMP327710 CCT327710 BSX327710 BJB327710 AZF327710 APJ327710 AFN327710 VR327710 LV327710 BZ327710 N327710 WOL262174 WEP262174 VUT262174 VKX262174 VBB262174 URF262174 UHJ262174 TXN262174 TNR262174 TDV262174 STZ262174 SKD262174 SAH262174 RQL262174 RGP262174 QWT262174 QMX262174 QDB262174 PTF262174 PJJ262174 OZN262174 OPR262174 OFV262174 NVZ262174 NMD262174 NCH262174 MSL262174 MIP262174 LYT262174 LOX262174 LFB262174 KVF262174 KLJ262174 KBN262174 JRR262174 JHV262174 IXZ262174 IOD262174 IEH262174 HUL262174 HKP262174 HAT262174 GQX262174 GHB262174 FXF262174 FNJ262174 FDN262174 ETR262174 EJV262174 DZZ262174 DQD262174 DGH262174 CWL262174 CMP262174 CCT262174 BSX262174 BJB262174 AZF262174 APJ262174 AFN262174 VR262174 LV262174 BZ262174 N262174 WOL196638 WEP196638 VUT196638 VKX196638 VBB196638 URF196638 UHJ196638 TXN196638 TNR196638 TDV196638 STZ196638 SKD196638 SAH196638 RQL196638 RGP196638 QWT196638 QMX196638 QDB196638 PTF196638 PJJ196638 OZN196638 OPR196638 OFV196638 NVZ196638 NMD196638 NCH196638 MSL196638 MIP196638 LYT196638 LOX196638 LFB196638 KVF196638 KLJ196638 KBN196638 JRR196638 JHV196638 IXZ196638 IOD196638 IEH196638 HUL196638 HKP196638 HAT196638 GQX196638 GHB196638 FXF196638 FNJ196638 FDN196638 ETR196638 EJV196638 DZZ196638 DQD196638 DGH196638 CWL196638 CMP196638 CCT196638 BSX196638 BJB196638 AZF196638 APJ196638 AFN196638 VR196638 LV196638 BZ196638 N196638 WOL131102 WEP131102 VUT131102 VKX131102 VBB131102 URF131102 UHJ131102 TXN131102 TNR131102 TDV131102 STZ131102 SKD131102 SAH131102 RQL131102 RGP131102 QWT131102 QMX131102 QDB131102 PTF131102 PJJ131102 OZN131102 OPR131102 OFV131102 NVZ131102 NMD131102 NCH131102 MSL131102 MIP131102 LYT131102 LOX131102 LFB131102 KVF131102 KLJ131102 KBN131102 JRR131102 JHV131102 IXZ131102 IOD131102 IEH131102 HUL131102 HKP131102 HAT131102 GQX131102 GHB131102 FXF131102 FNJ131102 FDN131102 ETR131102 EJV131102 DZZ131102 DQD131102 DGH131102 CWL131102 CMP131102 CCT131102 BSX131102 BJB131102 AZF131102 APJ131102 AFN131102 VR131102 LV131102 BZ131102 N131102 WOL65566 WEP65566 VUT65566 VKX65566 VBB65566 URF65566 UHJ65566 TXN65566 TNR65566 TDV65566 STZ65566 SKD65566 SAH65566 RQL65566 RGP65566 QWT65566 QMX65566 QDB65566 PTF65566 PJJ65566 OZN65566 OPR65566 OFV65566 NVZ65566 NMD65566 NCH65566 MSL65566 MIP65566 LYT65566 LOX65566 LFB65566 KVF65566 KLJ65566 KBN65566 JRR65566 JHV65566 IXZ65566 IOD65566 IEH65566 HUL65566 HKP65566 HAT65566 GQX65566 GHB65566 FXF65566 FNJ65566 FDN65566 ETR65566 EJV65566 DZZ65566 DQD65566 DGH65566 CWL65566 CMP65566 CCT65566 BSX65566 BJB65566 AZF65566 APJ65566 AFN65566 VR65566 LV65566 BZ65566 N65566 WOL67 WEP67 VUT67 VKX67 VBB67 URF67 UHJ67 TXN67 TNR67 TDV67 STZ67 SKD67 SAH67 RQL67 RGP67 QWT67 QMX67 QDB67 PTF67 PJJ67 OZN67 OPR67 OFV67 NVZ67 NMD67 NCH67 MSL67 MIP67 LYT67 LOX67 LFB67 KVF67 KLJ67 KBN67 JRR67 JHV67 IXZ67 IOD67 IEH67 HUL67 HKP67 HAT67 GQX67 GHB67 FXF67 FNJ67 FDN67 ETR67 EJV67 DZZ67 DQD67 DGH67 CWL67 CMP67 CCT67 BSX67 BJB67 AZF67 APJ67 AFN67 VR67 LV67 BZ67 EJT983043 WOI983009:WOI983011 WEM983009:WEM983011 VUQ983009:VUQ983011 VKU983009:VKU983011 VAY983009:VAY983011 URC983009:URC983011 UHG983009:UHG983011 TXK983009:TXK983011 TNO983009:TNO983011 TDS983009:TDS983011 STW983009:STW983011 SKA983009:SKA983011 SAE983009:SAE983011 RQI983009:RQI983011 RGM983009:RGM983011 QWQ983009:QWQ983011 QMU983009:QMU983011 QCY983009:QCY983011 PTC983009:PTC983011 PJG983009:PJG983011 OZK983009:OZK983011 OPO983009:OPO983011 OFS983009:OFS983011 NVW983009:NVW983011 NMA983009:NMA983011 NCE983009:NCE983011 MSI983009:MSI983011 MIM983009:MIM983011 LYQ983009:LYQ983011 LOU983009:LOU983011 LEY983009:LEY983011 KVC983009:KVC983011 KLG983009:KLG983011 KBK983009:KBK983011 JRO983009:JRO983011 JHS983009:JHS983011 IXW983009:IXW983011 IOA983009:IOA983011 IEE983009:IEE983011 HUI983009:HUI983011 HKM983009:HKM983011 HAQ983009:HAQ983011 GQU983009:GQU983011 GGY983009:GGY983011 FXC983009:FXC983011 FNG983009:FNG983011 FDK983009:FDK983011 ETO983009:ETO983011 EJS983009:EJS983011 DZW983009:DZW983011 DQA983009:DQA983011 DGE983009:DGE983011 CWI983009:CWI983011 CMM983009:CMM983011 CCQ983009:CCQ983011 BSU983009:BSU983011 BIY983009:BIY983011 AZC983009:AZC983011 APG983009:APG983011 AFK983009:AFK983011 VO983009:VO983011 LS983009:LS983011 BW983009:BW983011 K983009:K983011 WOI917473:WOI917475 WEM917473:WEM917475 VUQ917473:VUQ917475 VKU917473:VKU917475 VAY917473:VAY917475 URC917473:URC917475 UHG917473:UHG917475 TXK917473:TXK917475 TNO917473:TNO917475 TDS917473:TDS917475 STW917473:STW917475 SKA917473:SKA917475 SAE917473:SAE917475 RQI917473:RQI917475 RGM917473:RGM917475 QWQ917473:QWQ917475 QMU917473:QMU917475 QCY917473:QCY917475 PTC917473:PTC917475 PJG917473:PJG917475 OZK917473:OZK917475 OPO917473:OPO917475 OFS917473:OFS917475 NVW917473:NVW917475 NMA917473:NMA917475 NCE917473:NCE917475 MSI917473:MSI917475 MIM917473:MIM917475 LYQ917473:LYQ917475 LOU917473:LOU917475 LEY917473:LEY917475 KVC917473:KVC917475 KLG917473:KLG917475 KBK917473:KBK917475 JRO917473:JRO917475 JHS917473:JHS917475 IXW917473:IXW917475 IOA917473:IOA917475 IEE917473:IEE917475 HUI917473:HUI917475 HKM917473:HKM917475 HAQ917473:HAQ917475 GQU917473:GQU917475 GGY917473:GGY917475 FXC917473:FXC917475 FNG917473:FNG917475 FDK917473:FDK917475 ETO917473:ETO917475 EJS917473:EJS917475 DZW917473:DZW917475 DQA917473:DQA917475 DGE917473:DGE917475 CWI917473:CWI917475 CMM917473:CMM917475 CCQ917473:CCQ917475 BSU917473:BSU917475 BIY917473:BIY917475 AZC917473:AZC917475 APG917473:APG917475 AFK917473:AFK917475 VO917473:VO917475 LS917473:LS917475 BW917473:BW917475 K917473:K917475 WOI851937:WOI851939 WEM851937:WEM851939 VUQ851937:VUQ851939 VKU851937:VKU851939 VAY851937:VAY851939 URC851937:URC851939 UHG851937:UHG851939 TXK851937:TXK851939 TNO851937:TNO851939 TDS851937:TDS851939 STW851937:STW851939 SKA851937:SKA851939 SAE851937:SAE851939 RQI851937:RQI851939 RGM851937:RGM851939 QWQ851937:QWQ851939 QMU851937:QMU851939 QCY851937:QCY851939 PTC851937:PTC851939 PJG851937:PJG851939 OZK851937:OZK851939 OPO851937:OPO851939 OFS851937:OFS851939 NVW851937:NVW851939 NMA851937:NMA851939 NCE851937:NCE851939 MSI851937:MSI851939 MIM851937:MIM851939 LYQ851937:LYQ851939 LOU851937:LOU851939 LEY851937:LEY851939 KVC851937:KVC851939 KLG851937:KLG851939 KBK851937:KBK851939 JRO851937:JRO851939 JHS851937:JHS851939 IXW851937:IXW851939 IOA851937:IOA851939 IEE851937:IEE851939 HUI851937:HUI851939 HKM851937:HKM851939 HAQ851937:HAQ851939 GQU851937:GQU851939 GGY851937:GGY851939 FXC851937:FXC851939 FNG851937:FNG851939 FDK851937:FDK851939 ETO851937:ETO851939 EJS851937:EJS851939 DZW851937:DZW851939 DQA851937:DQA851939 DGE851937:DGE851939 CWI851937:CWI851939 CMM851937:CMM851939 CCQ851937:CCQ851939 BSU851937:BSU851939 BIY851937:BIY851939 AZC851937:AZC851939 APG851937:APG851939 AFK851937:AFK851939 VO851937:VO851939 LS851937:LS851939 BW851937:BW851939 K851937:K851939 WOI786401:WOI786403 WEM786401:WEM786403 VUQ786401:VUQ786403 VKU786401:VKU786403 VAY786401:VAY786403 URC786401:URC786403 UHG786401:UHG786403 TXK786401:TXK786403 TNO786401:TNO786403 TDS786401:TDS786403 STW786401:STW786403 SKA786401:SKA786403 SAE786401:SAE786403 RQI786401:RQI786403 RGM786401:RGM786403 QWQ786401:QWQ786403 QMU786401:QMU786403 QCY786401:QCY786403 PTC786401:PTC786403 PJG786401:PJG786403 OZK786401:OZK786403 OPO786401:OPO786403 OFS786401:OFS786403 NVW786401:NVW786403 NMA786401:NMA786403 NCE786401:NCE786403 MSI786401:MSI786403 MIM786401:MIM786403 LYQ786401:LYQ786403 LOU786401:LOU786403 LEY786401:LEY786403 KVC786401:KVC786403 KLG786401:KLG786403 KBK786401:KBK786403 JRO786401:JRO786403 JHS786401:JHS786403 IXW786401:IXW786403 IOA786401:IOA786403 IEE786401:IEE786403 HUI786401:HUI786403 HKM786401:HKM786403 HAQ786401:HAQ786403 GQU786401:GQU786403 GGY786401:GGY786403 FXC786401:FXC786403 FNG786401:FNG786403 FDK786401:FDK786403 ETO786401:ETO786403 EJS786401:EJS786403 DZW786401:DZW786403 DQA786401:DQA786403 DGE786401:DGE786403 CWI786401:CWI786403 CMM786401:CMM786403 CCQ786401:CCQ786403 BSU786401:BSU786403 BIY786401:BIY786403 AZC786401:AZC786403 APG786401:APG786403 AFK786401:AFK786403 VO786401:VO786403 LS786401:LS786403 BW786401:BW786403 K786401:K786403 WOI720865:WOI720867 WEM720865:WEM720867 VUQ720865:VUQ720867 VKU720865:VKU720867 VAY720865:VAY720867 URC720865:URC720867 UHG720865:UHG720867 TXK720865:TXK720867 TNO720865:TNO720867 TDS720865:TDS720867 STW720865:STW720867 SKA720865:SKA720867 SAE720865:SAE720867 RQI720865:RQI720867 RGM720865:RGM720867 QWQ720865:QWQ720867 QMU720865:QMU720867 QCY720865:QCY720867 PTC720865:PTC720867 PJG720865:PJG720867 OZK720865:OZK720867 OPO720865:OPO720867 OFS720865:OFS720867 NVW720865:NVW720867 NMA720865:NMA720867 NCE720865:NCE720867 MSI720865:MSI720867 MIM720865:MIM720867 LYQ720865:LYQ720867 LOU720865:LOU720867 LEY720865:LEY720867 KVC720865:KVC720867 KLG720865:KLG720867 KBK720865:KBK720867 JRO720865:JRO720867 JHS720865:JHS720867 IXW720865:IXW720867 IOA720865:IOA720867 IEE720865:IEE720867 HUI720865:HUI720867 HKM720865:HKM720867 HAQ720865:HAQ720867 GQU720865:GQU720867 GGY720865:GGY720867 FXC720865:FXC720867 FNG720865:FNG720867 FDK720865:FDK720867 ETO720865:ETO720867 EJS720865:EJS720867 DZW720865:DZW720867 DQA720865:DQA720867 DGE720865:DGE720867 CWI720865:CWI720867 CMM720865:CMM720867 CCQ720865:CCQ720867 BSU720865:BSU720867 BIY720865:BIY720867 AZC720865:AZC720867 APG720865:APG720867 AFK720865:AFK720867 VO720865:VO720867 LS720865:LS720867 BW720865:BW720867 K720865:K720867 WOI655329:WOI655331 WEM655329:WEM655331 VUQ655329:VUQ655331 VKU655329:VKU655331 VAY655329:VAY655331 URC655329:URC655331 UHG655329:UHG655331 TXK655329:TXK655331 TNO655329:TNO655331 TDS655329:TDS655331 STW655329:STW655331 SKA655329:SKA655331 SAE655329:SAE655331 RQI655329:RQI655331 RGM655329:RGM655331 QWQ655329:QWQ655331 QMU655329:QMU655331 QCY655329:QCY655331 PTC655329:PTC655331 PJG655329:PJG655331 OZK655329:OZK655331 OPO655329:OPO655331 OFS655329:OFS655331 NVW655329:NVW655331 NMA655329:NMA655331 NCE655329:NCE655331 MSI655329:MSI655331 MIM655329:MIM655331 LYQ655329:LYQ655331 LOU655329:LOU655331 LEY655329:LEY655331 KVC655329:KVC655331 KLG655329:KLG655331 KBK655329:KBK655331 JRO655329:JRO655331 JHS655329:JHS655331 IXW655329:IXW655331 IOA655329:IOA655331 IEE655329:IEE655331 HUI655329:HUI655331 HKM655329:HKM655331 HAQ655329:HAQ655331 GQU655329:GQU655331 GGY655329:GGY655331 FXC655329:FXC655331 FNG655329:FNG655331 FDK655329:FDK655331 ETO655329:ETO655331 EJS655329:EJS655331 DZW655329:DZW655331 DQA655329:DQA655331 DGE655329:DGE655331 CWI655329:CWI655331 CMM655329:CMM655331 CCQ655329:CCQ655331 BSU655329:BSU655331 BIY655329:BIY655331 AZC655329:AZC655331 APG655329:APG655331 AFK655329:AFK655331 VO655329:VO655331 LS655329:LS655331 BW655329:BW655331 K655329:K655331 WOI589793:WOI589795 WEM589793:WEM589795 VUQ589793:VUQ589795 VKU589793:VKU589795 VAY589793:VAY589795 URC589793:URC589795 UHG589793:UHG589795 TXK589793:TXK589795 TNO589793:TNO589795 TDS589793:TDS589795 STW589793:STW589795 SKA589793:SKA589795 SAE589793:SAE589795 RQI589793:RQI589795 RGM589793:RGM589795 QWQ589793:QWQ589795 QMU589793:QMU589795 QCY589793:QCY589795 PTC589793:PTC589795 PJG589793:PJG589795 OZK589793:OZK589795 OPO589793:OPO589795 OFS589793:OFS589795 NVW589793:NVW589795 NMA589793:NMA589795 NCE589793:NCE589795 MSI589793:MSI589795 MIM589793:MIM589795 LYQ589793:LYQ589795 LOU589793:LOU589795 LEY589793:LEY589795 KVC589793:KVC589795 KLG589793:KLG589795 KBK589793:KBK589795 JRO589793:JRO589795 JHS589793:JHS589795 IXW589793:IXW589795 IOA589793:IOA589795 IEE589793:IEE589795 HUI589793:HUI589795 HKM589793:HKM589795 HAQ589793:HAQ589795 GQU589793:GQU589795 GGY589793:GGY589795 FXC589793:FXC589795 FNG589793:FNG589795 FDK589793:FDK589795 ETO589793:ETO589795 EJS589793:EJS589795 DZW589793:DZW589795 DQA589793:DQA589795 DGE589793:DGE589795 CWI589793:CWI589795 CMM589793:CMM589795 CCQ589793:CCQ589795 BSU589793:BSU589795 BIY589793:BIY589795 AZC589793:AZC589795 APG589793:APG589795 AFK589793:AFK589795 VO589793:VO589795 LS589793:LS589795 BW589793:BW589795 K589793:K589795 WOI524257:WOI524259 WEM524257:WEM524259 VUQ524257:VUQ524259 VKU524257:VKU524259 VAY524257:VAY524259 URC524257:URC524259 UHG524257:UHG524259 TXK524257:TXK524259 TNO524257:TNO524259 TDS524257:TDS524259 STW524257:STW524259 SKA524257:SKA524259 SAE524257:SAE524259 RQI524257:RQI524259 RGM524257:RGM524259 QWQ524257:QWQ524259 QMU524257:QMU524259 QCY524257:QCY524259 PTC524257:PTC524259 PJG524257:PJG524259 OZK524257:OZK524259 OPO524257:OPO524259 OFS524257:OFS524259 NVW524257:NVW524259 NMA524257:NMA524259 NCE524257:NCE524259 MSI524257:MSI524259 MIM524257:MIM524259 LYQ524257:LYQ524259 LOU524257:LOU524259 LEY524257:LEY524259 KVC524257:KVC524259 KLG524257:KLG524259 KBK524257:KBK524259 JRO524257:JRO524259 JHS524257:JHS524259 IXW524257:IXW524259 IOA524257:IOA524259 IEE524257:IEE524259 HUI524257:HUI524259 HKM524257:HKM524259 HAQ524257:HAQ524259 GQU524257:GQU524259 GGY524257:GGY524259 FXC524257:FXC524259 FNG524257:FNG524259 FDK524257:FDK524259 ETO524257:ETO524259 EJS524257:EJS524259 DZW524257:DZW524259 DQA524257:DQA524259 DGE524257:DGE524259 CWI524257:CWI524259 CMM524257:CMM524259 CCQ524257:CCQ524259 BSU524257:BSU524259 BIY524257:BIY524259 AZC524257:AZC524259 APG524257:APG524259 AFK524257:AFK524259 VO524257:VO524259 LS524257:LS524259 BW524257:BW524259 K524257:K524259 WOI458721:WOI458723 WEM458721:WEM458723 VUQ458721:VUQ458723 VKU458721:VKU458723 VAY458721:VAY458723 URC458721:URC458723 UHG458721:UHG458723 TXK458721:TXK458723 TNO458721:TNO458723 TDS458721:TDS458723 STW458721:STW458723 SKA458721:SKA458723 SAE458721:SAE458723 RQI458721:RQI458723 RGM458721:RGM458723 QWQ458721:QWQ458723 QMU458721:QMU458723 QCY458721:QCY458723 PTC458721:PTC458723 PJG458721:PJG458723 OZK458721:OZK458723 OPO458721:OPO458723 OFS458721:OFS458723 NVW458721:NVW458723 NMA458721:NMA458723 NCE458721:NCE458723 MSI458721:MSI458723 MIM458721:MIM458723 LYQ458721:LYQ458723 LOU458721:LOU458723 LEY458721:LEY458723 KVC458721:KVC458723 KLG458721:KLG458723 KBK458721:KBK458723 JRO458721:JRO458723 JHS458721:JHS458723 IXW458721:IXW458723 IOA458721:IOA458723 IEE458721:IEE458723 HUI458721:HUI458723 HKM458721:HKM458723 HAQ458721:HAQ458723 GQU458721:GQU458723 GGY458721:GGY458723 FXC458721:FXC458723 FNG458721:FNG458723 FDK458721:FDK458723 ETO458721:ETO458723 EJS458721:EJS458723 DZW458721:DZW458723 DQA458721:DQA458723 DGE458721:DGE458723 CWI458721:CWI458723 CMM458721:CMM458723 CCQ458721:CCQ458723 BSU458721:BSU458723 BIY458721:BIY458723 AZC458721:AZC458723 APG458721:APG458723 AFK458721:AFK458723 VO458721:VO458723 LS458721:LS458723 BW458721:BW458723 K458721:K458723 WOI393185:WOI393187 WEM393185:WEM393187 VUQ393185:VUQ393187 VKU393185:VKU393187 VAY393185:VAY393187 URC393185:URC393187 UHG393185:UHG393187 TXK393185:TXK393187 TNO393185:TNO393187 TDS393185:TDS393187 STW393185:STW393187 SKA393185:SKA393187 SAE393185:SAE393187 RQI393185:RQI393187 RGM393185:RGM393187 QWQ393185:QWQ393187 QMU393185:QMU393187 QCY393185:QCY393187 PTC393185:PTC393187 PJG393185:PJG393187 OZK393185:OZK393187 OPO393185:OPO393187 OFS393185:OFS393187 NVW393185:NVW393187 NMA393185:NMA393187 NCE393185:NCE393187 MSI393185:MSI393187 MIM393185:MIM393187 LYQ393185:LYQ393187 LOU393185:LOU393187 LEY393185:LEY393187 KVC393185:KVC393187 KLG393185:KLG393187 KBK393185:KBK393187 JRO393185:JRO393187 JHS393185:JHS393187 IXW393185:IXW393187 IOA393185:IOA393187 IEE393185:IEE393187 HUI393185:HUI393187 HKM393185:HKM393187 HAQ393185:HAQ393187 GQU393185:GQU393187 GGY393185:GGY393187 FXC393185:FXC393187 FNG393185:FNG393187 FDK393185:FDK393187 ETO393185:ETO393187 EJS393185:EJS393187 DZW393185:DZW393187 DQA393185:DQA393187 DGE393185:DGE393187 CWI393185:CWI393187 CMM393185:CMM393187 CCQ393185:CCQ393187 BSU393185:BSU393187 BIY393185:BIY393187 AZC393185:AZC393187 APG393185:APG393187 AFK393185:AFK393187 VO393185:VO393187 LS393185:LS393187 BW393185:BW393187 K393185:K393187 WOI327649:WOI327651 WEM327649:WEM327651 VUQ327649:VUQ327651 VKU327649:VKU327651 VAY327649:VAY327651 URC327649:URC327651 UHG327649:UHG327651 TXK327649:TXK327651 TNO327649:TNO327651 TDS327649:TDS327651 STW327649:STW327651 SKA327649:SKA327651 SAE327649:SAE327651 RQI327649:RQI327651 RGM327649:RGM327651 QWQ327649:QWQ327651 QMU327649:QMU327651 QCY327649:QCY327651 PTC327649:PTC327651 PJG327649:PJG327651 OZK327649:OZK327651 OPO327649:OPO327651 OFS327649:OFS327651 NVW327649:NVW327651 NMA327649:NMA327651 NCE327649:NCE327651 MSI327649:MSI327651 MIM327649:MIM327651 LYQ327649:LYQ327651 LOU327649:LOU327651 LEY327649:LEY327651 KVC327649:KVC327651 KLG327649:KLG327651 KBK327649:KBK327651 JRO327649:JRO327651 JHS327649:JHS327651 IXW327649:IXW327651 IOA327649:IOA327651 IEE327649:IEE327651 HUI327649:HUI327651 HKM327649:HKM327651 HAQ327649:HAQ327651 GQU327649:GQU327651 GGY327649:GGY327651 FXC327649:FXC327651 FNG327649:FNG327651 FDK327649:FDK327651 ETO327649:ETO327651 EJS327649:EJS327651 DZW327649:DZW327651 DQA327649:DQA327651 DGE327649:DGE327651 CWI327649:CWI327651 CMM327649:CMM327651 CCQ327649:CCQ327651 BSU327649:BSU327651 BIY327649:BIY327651 AZC327649:AZC327651 APG327649:APG327651 AFK327649:AFK327651 VO327649:VO327651 LS327649:LS327651 BW327649:BW327651 K327649:K327651 WOI262113:WOI262115 WEM262113:WEM262115 VUQ262113:VUQ262115 VKU262113:VKU262115 VAY262113:VAY262115 URC262113:URC262115 UHG262113:UHG262115 TXK262113:TXK262115 TNO262113:TNO262115 TDS262113:TDS262115 STW262113:STW262115 SKA262113:SKA262115 SAE262113:SAE262115 RQI262113:RQI262115 RGM262113:RGM262115 QWQ262113:QWQ262115 QMU262113:QMU262115 QCY262113:QCY262115 PTC262113:PTC262115 PJG262113:PJG262115 OZK262113:OZK262115 OPO262113:OPO262115 OFS262113:OFS262115 NVW262113:NVW262115 NMA262113:NMA262115 NCE262113:NCE262115 MSI262113:MSI262115 MIM262113:MIM262115 LYQ262113:LYQ262115 LOU262113:LOU262115 LEY262113:LEY262115 KVC262113:KVC262115 KLG262113:KLG262115 KBK262113:KBK262115 JRO262113:JRO262115 JHS262113:JHS262115 IXW262113:IXW262115 IOA262113:IOA262115 IEE262113:IEE262115 HUI262113:HUI262115 HKM262113:HKM262115 HAQ262113:HAQ262115 GQU262113:GQU262115 GGY262113:GGY262115 FXC262113:FXC262115 FNG262113:FNG262115 FDK262113:FDK262115 ETO262113:ETO262115 EJS262113:EJS262115 DZW262113:DZW262115 DQA262113:DQA262115 DGE262113:DGE262115 CWI262113:CWI262115 CMM262113:CMM262115 CCQ262113:CCQ262115 BSU262113:BSU262115 BIY262113:BIY262115 AZC262113:AZC262115 APG262113:APG262115 AFK262113:AFK262115 VO262113:VO262115 LS262113:LS262115 BW262113:BW262115 K262113:K262115 WOI196577:WOI196579 WEM196577:WEM196579 VUQ196577:VUQ196579 VKU196577:VKU196579 VAY196577:VAY196579 URC196577:URC196579 UHG196577:UHG196579 TXK196577:TXK196579 TNO196577:TNO196579 TDS196577:TDS196579 STW196577:STW196579 SKA196577:SKA196579 SAE196577:SAE196579 RQI196577:RQI196579 RGM196577:RGM196579 QWQ196577:QWQ196579 QMU196577:QMU196579 QCY196577:QCY196579 PTC196577:PTC196579 PJG196577:PJG196579 OZK196577:OZK196579 OPO196577:OPO196579 OFS196577:OFS196579 NVW196577:NVW196579 NMA196577:NMA196579 NCE196577:NCE196579 MSI196577:MSI196579 MIM196577:MIM196579 LYQ196577:LYQ196579 LOU196577:LOU196579 LEY196577:LEY196579 KVC196577:KVC196579 KLG196577:KLG196579 KBK196577:KBK196579 JRO196577:JRO196579 JHS196577:JHS196579 IXW196577:IXW196579 IOA196577:IOA196579 IEE196577:IEE196579 HUI196577:HUI196579 HKM196577:HKM196579 HAQ196577:HAQ196579 GQU196577:GQU196579 GGY196577:GGY196579 FXC196577:FXC196579 FNG196577:FNG196579 FDK196577:FDK196579 ETO196577:ETO196579 EJS196577:EJS196579 DZW196577:DZW196579 DQA196577:DQA196579 DGE196577:DGE196579 CWI196577:CWI196579 CMM196577:CMM196579 CCQ196577:CCQ196579 BSU196577:BSU196579 BIY196577:BIY196579 AZC196577:AZC196579 APG196577:APG196579 AFK196577:AFK196579 VO196577:VO196579 LS196577:LS196579 BW196577:BW196579 K196577:K196579 WOI131041:WOI131043 WEM131041:WEM131043 VUQ131041:VUQ131043 VKU131041:VKU131043 VAY131041:VAY131043 URC131041:URC131043 UHG131041:UHG131043 TXK131041:TXK131043 TNO131041:TNO131043 TDS131041:TDS131043 STW131041:STW131043 SKA131041:SKA131043 SAE131041:SAE131043 RQI131041:RQI131043 RGM131041:RGM131043 QWQ131041:QWQ131043 QMU131041:QMU131043 QCY131041:QCY131043 PTC131041:PTC131043 PJG131041:PJG131043 OZK131041:OZK131043 OPO131041:OPO131043 OFS131041:OFS131043 NVW131041:NVW131043 NMA131041:NMA131043 NCE131041:NCE131043 MSI131041:MSI131043 MIM131041:MIM131043 LYQ131041:LYQ131043 LOU131041:LOU131043 LEY131041:LEY131043 KVC131041:KVC131043 KLG131041:KLG131043 KBK131041:KBK131043 JRO131041:JRO131043 JHS131041:JHS131043 IXW131041:IXW131043 IOA131041:IOA131043 IEE131041:IEE131043 HUI131041:HUI131043 HKM131041:HKM131043 HAQ131041:HAQ131043 GQU131041:GQU131043 GGY131041:GGY131043 FXC131041:FXC131043 FNG131041:FNG131043 FDK131041:FDK131043 ETO131041:ETO131043 EJS131041:EJS131043 DZW131041:DZW131043 DQA131041:DQA131043 DGE131041:DGE131043 CWI131041:CWI131043 CMM131041:CMM131043 CCQ131041:CCQ131043 BSU131041:BSU131043 BIY131041:BIY131043 AZC131041:AZC131043 APG131041:APG131043 AFK131041:AFK131043 VO131041:VO131043 LS131041:LS131043 BW131041:BW131043 K131041:K131043 WOI65505:WOI65507 WEM65505:WEM65507 VUQ65505:VUQ65507 VKU65505:VKU65507 VAY65505:VAY65507 URC65505:URC65507 UHG65505:UHG65507 TXK65505:TXK65507 TNO65505:TNO65507 TDS65505:TDS65507 STW65505:STW65507 SKA65505:SKA65507 SAE65505:SAE65507 RQI65505:RQI65507 RGM65505:RGM65507 QWQ65505:QWQ65507 QMU65505:QMU65507 QCY65505:QCY65507 PTC65505:PTC65507 PJG65505:PJG65507 OZK65505:OZK65507 OPO65505:OPO65507 OFS65505:OFS65507 NVW65505:NVW65507 NMA65505:NMA65507 NCE65505:NCE65507 MSI65505:MSI65507 MIM65505:MIM65507 LYQ65505:LYQ65507 LOU65505:LOU65507 LEY65505:LEY65507 KVC65505:KVC65507 KLG65505:KLG65507 KBK65505:KBK65507 JRO65505:JRO65507 JHS65505:JHS65507 IXW65505:IXW65507 IOA65505:IOA65507 IEE65505:IEE65507 HUI65505:HUI65507 HKM65505:HKM65507 HAQ65505:HAQ65507 GQU65505:GQU65507 GGY65505:GGY65507 FXC65505:FXC65507 FNG65505:FNG65507 FDK65505:FDK65507 ETO65505:ETO65507 EJS65505:EJS65507 DZW65505:DZW65507 DQA65505:DQA65507 DGE65505:DGE65507 CWI65505:CWI65507 CMM65505:CMM65507 CCQ65505:CCQ65507 BSU65505:BSU65507 BIY65505:BIY65507 AZC65505:AZC65507 APG65505:APG65507 AFK65505:AFK65507 VO65505:VO65507 LS65505:LS65507 BW65505:BW65507 K65505:K65507 WOI13:WOI15 WEM13:WEM15 VUQ13:VUQ15 VKU13:VKU15 VAY13:VAY15 URC13:URC15 UHG13:UHG15 TXK13:TXK15 TNO13:TNO15 TDS13:TDS15 STW13:STW15 SKA13:SKA15 SAE13:SAE15 RQI13:RQI15 RGM13:RGM15 QWQ13:QWQ15 QMU13:QMU15 QCY13:QCY15 PTC13:PTC15 PJG13:PJG15 OZK13:OZK15 OPO13:OPO15 OFS13:OFS15 NVW13:NVW15 NMA13:NMA15 NCE13:NCE15 MSI13:MSI15 MIM13:MIM15 LYQ13:LYQ15 LOU13:LOU15 LEY13:LEY15 KVC13:KVC15 KLG13:KLG15 KBK13:KBK15 JRO13:JRO15 JHS13:JHS15 IXW13:IXW15 IOA13:IOA15 IEE13:IEE15 HUI13:HUI15 HKM13:HKM15 HAQ13:HAQ15 GQU13:GQU15 GGY13:GGY15 FXC13:FXC15 FNG13:FNG15 FDK13:FDK15 ETO13:ETO15 EJS13:EJS15 DZW13:DZW15 DQA13:DQA15 DGE13:DGE15 CWI13:CWI15 CMM13:CMM15 CCQ13:CCQ15 BSU13:BSU15 BIY13:BIY15 AZC13:AZC15 APG13:APG15 AFK13:AFK15 VO13:VO15 LS13:LS15 BW13:BW15 DZX983043 WON983044 WER983044 VUV983044 VKZ983044 VBD983044 URH983044 UHL983044 TXP983044 TNT983044 TDX983044 SUB983044 SKF983044 SAJ983044 RQN983044 RGR983044 QWV983044 QMZ983044 QDD983044 PTH983044 PJL983044 OZP983044 OPT983044 OFX983044 NWB983044 NMF983044 NCJ983044 MSN983044 MIR983044 LYV983044 LOZ983044 LFD983044 KVH983044 KLL983044 KBP983044 JRT983044 JHX983044 IYB983044 IOF983044 IEJ983044 HUN983044 HKR983044 HAV983044 GQZ983044 GHD983044 FXH983044 FNL983044 FDP983044 ETT983044 EJX983044 EAB983044 DQF983044 DGJ983044 CWN983044 CMR983044 CCV983044 BSZ983044 BJD983044 AZH983044 APL983044 AFP983044 VT983044 LX983044 CB983044 P983044 WON917508 WER917508 VUV917508 VKZ917508 VBD917508 URH917508 UHL917508 TXP917508 TNT917508 TDX917508 SUB917508 SKF917508 SAJ917508 RQN917508 RGR917508 QWV917508 QMZ917508 QDD917508 PTH917508 PJL917508 OZP917508 OPT917508 OFX917508 NWB917508 NMF917508 NCJ917508 MSN917508 MIR917508 LYV917508 LOZ917508 LFD917508 KVH917508 KLL917508 KBP917508 JRT917508 JHX917508 IYB917508 IOF917508 IEJ917508 HUN917508 HKR917508 HAV917508 GQZ917508 GHD917508 FXH917508 FNL917508 FDP917508 ETT917508 EJX917508 EAB917508 DQF917508 DGJ917508 CWN917508 CMR917508 CCV917508 BSZ917508 BJD917508 AZH917508 APL917508 AFP917508 VT917508 LX917508 CB917508 P917508 WON851972 WER851972 VUV851972 VKZ851972 VBD851972 URH851972 UHL851972 TXP851972 TNT851972 TDX851972 SUB851972 SKF851972 SAJ851972 RQN851972 RGR851972 QWV851972 QMZ851972 QDD851972 PTH851972 PJL851972 OZP851972 OPT851972 OFX851972 NWB851972 NMF851972 NCJ851972 MSN851972 MIR851972 LYV851972 LOZ851972 LFD851972 KVH851972 KLL851972 KBP851972 JRT851972 JHX851972 IYB851972 IOF851972 IEJ851972 HUN851972 HKR851972 HAV851972 GQZ851972 GHD851972 FXH851972 FNL851972 FDP851972 ETT851972 EJX851972 EAB851972 DQF851972 DGJ851972 CWN851972 CMR851972 CCV851972 BSZ851972 BJD851972 AZH851972 APL851972 AFP851972 VT851972 LX851972 CB851972 P851972 WON786436 WER786436 VUV786436 VKZ786436 VBD786436 URH786436 UHL786436 TXP786436 TNT786436 TDX786436 SUB786436 SKF786436 SAJ786436 RQN786436 RGR786436 QWV786436 QMZ786436 QDD786436 PTH786436 PJL786436 OZP786436 OPT786436 OFX786436 NWB786436 NMF786436 NCJ786436 MSN786436 MIR786436 LYV786436 LOZ786436 LFD786436 KVH786436 KLL786436 KBP786436 JRT786436 JHX786436 IYB786436 IOF786436 IEJ786436 HUN786436 HKR786436 HAV786436 GQZ786436 GHD786436 FXH786436 FNL786436 FDP786436 ETT786436 EJX786436 EAB786436 DQF786436 DGJ786436 CWN786436 CMR786436 CCV786436 BSZ786436 BJD786436 AZH786436 APL786436 AFP786436 VT786436 LX786436 CB786436 P786436 WON720900 WER720900 VUV720900 VKZ720900 VBD720900 URH720900 UHL720900 TXP720900 TNT720900 TDX720900 SUB720900 SKF720900 SAJ720900 RQN720900 RGR720900 QWV720900 QMZ720900 QDD720900 PTH720900 PJL720900 OZP720900 OPT720900 OFX720900 NWB720900 NMF720900 NCJ720900 MSN720900 MIR720900 LYV720900 LOZ720900 LFD720900 KVH720900 KLL720900 KBP720900 JRT720900 JHX720900 IYB720900 IOF720900 IEJ720900 HUN720900 HKR720900 HAV720900 GQZ720900 GHD720900 FXH720900 FNL720900 FDP720900 ETT720900 EJX720900 EAB720900 DQF720900 DGJ720900 CWN720900 CMR720900 CCV720900 BSZ720900 BJD720900 AZH720900 APL720900 AFP720900 VT720900 LX720900 CB720900 P720900 WON655364 WER655364 VUV655364 VKZ655364 VBD655364 URH655364 UHL655364 TXP655364 TNT655364 TDX655364 SUB655364 SKF655364 SAJ655364 RQN655364 RGR655364 QWV655364 QMZ655364 QDD655364 PTH655364 PJL655364 OZP655364 OPT655364 OFX655364 NWB655364 NMF655364 NCJ655364 MSN655364 MIR655364 LYV655364 LOZ655364 LFD655364 KVH655364 KLL655364 KBP655364 JRT655364 JHX655364 IYB655364 IOF655364 IEJ655364 HUN655364 HKR655364 HAV655364 GQZ655364 GHD655364 FXH655364 FNL655364 FDP655364 ETT655364 EJX655364 EAB655364 DQF655364 DGJ655364 CWN655364 CMR655364 CCV655364 BSZ655364 BJD655364 AZH655364 APL655364 AFP655364 VT655364 LX655364 CB655364 P655364 WON589828 WER589828 VUV589828 VKZ589828 VBD589828 URH589828 UHL589828 TXP589828 TNT589828 TDX589828 SUB589828 SKF589828 SAJ589828 RQN589828 RGR589828 QWV589828 QMZ589828 QDD589828 PTH589828 PJL589828 OZP589828 OPT589828 OFX589828 NWB589828 NMF589828 NCJ589828 MSN589828 MIR589828 LYV589828 LOZ589828 LFD589828 KVH589828 KLL589828 KBP589828 JRT589828 JHX589828 IYB589828 IOF589828 IEJ589828 HUN589828 HKR589828 HAV589828 GQZ589828 GHD589828 FXH589828 FNL589828 FDP589828 ETT589828 EJX589828 EAB589828 DQF589828 DGJ589828 CWN589828 CMR589828 CCV589828 BSZ589828 BJD589828 AZH589828 APL589828 AFP589828 VT589828 LX589828 CB589828 P589828 WON524292 WER524292 VUV524292 VKZ524292 VBD524292 URH524292 UHL524292 TXP524292 TNT524292 TDX524292 SUB524292 SKF524292 SAJ524292 RQN524292 RGR524292 QWV524292 QMZ524292 QDD524292 PTH524292 PJL524292 OZP524292 OPT524292 OFX524292 NWB524292 NMF524292 NCJ524292 MSN524292 MIR524292 LYV524292 LOZ524292 LFD524292 KVH524292 KLL524292 KBP524292 JRT524292 JHX524292 IYB524292 IOF524292 IEJ524292 HUN524292 HKR524292 HAV524292 GQZ524292 GHD524292 FXH524292 FNL524292 FDP524292 ETT524292 EJX524292 EAB524292 DQF524292 DGJ524292 CWN524292 CMR524292 CCV524292 BSZ524292 BJD524292 AZH524292 APL524292 AFP524292 VT524292 LX524292 CB524292 P524292 WON458756 WER458756 VUV458756 VKZ458756 VBD458756 URH458756 UHL458756 TXP458756 TNT458756 TDX458756 SUB458756 SKF458756 SAJ458756 RQN458756 RGR458756 QWV458756 QMZ458756 QDD458756 PTH458756 PJL458756 OZP458756 OPT458756 OFX458756 NWB458756 NMF458756 NCJ458756 MSN458756 MIR458756 LYV458756 LOZ458756 LFD458756 KVH458756 KLL458756 KBP458756 JRT458756 JHX458756 IYB458756 IOF458756 IEJ458756 HUN458756 HKR458756 HAV458756 GQZ458756 GHD458756 FXH458756 FNL458756 FDP458756 ETT458756 EJX458756 EAB458756 DQF458756 DGJ458756 CWN458756 CMR458756 CCV458756 BSZ458756 BJD458756 AZH458756 APL458756 AFP458756 VT458756 LX458756 CB458756 P458756 WON393220 WER393220 VUV393220 VKZ393220 VBD393220 URH393220 UHL393220 TXP393220 TNT393220 TDX393220 SUB393220 SKF393220 SAJ393220 RQN393220 RGR393220 QWV393220 QMZ393220 QDD393220 PTH393220 PJL393220 OZP393220 OPT393220 OFX393220 NWB393220 NMF393220 NCJ393220 MSN393220 MIR393220 LYV393220 LOZ393220 LFD393220 KVH393220 KLL393220 KBP393220 JRT393220 JHX393220 IYB393220 IOF393220 IEJ393220 HUN393220 HKR393220 HAV393220 GQZ393220 GHD393220 FXH393220 FNL393220 FDP393220 ETT393220 EJX393220 EAB393220 DQF393220 DGJ393220 CWN393220 CMR393220 CCV393220 BSZ393220 BJD393220 AZH393220 APL393220 AFP393220 VT393220 LX393220 CB393220 P393220 WON327684 WER327684 VUV327684 VKZ327684 VBD327684 URH327684 UHL327684 TXP327684 TNT327684 TDX327684 SUB327684 SKF327684 SAJ327684 RQN327684 RGR327684 QWV327684 QMZ327684 QDD327684 PTH327684 PJL327684 OZP327684 OPT327684 OFX327684 NWB327684 NMF327684 NCJ327684 MSN327684 MIR327684 LYV327684 LOZ327684 LFD327684 KVH327684 KLL327684 KBP327684 JRT327684 JHX327684 IYB327684 IOF327684 IEJ327684 HUN327684 HKR327684 HAV327684 GQZ327684 GHD327684 FXH327684 FNL327684 FDP327684 ETT327684 EJX327684 EAB327684 DQF327684 DGJ327684 CWN327684 CMR327684 CCV327684 BSZ327684 BJD327684 AZH327684 APL327684 AFP327684 VT327684 LX327684 CB327684 P327684 WON262148 WER262148 VUV262148 VKZ262148 VBD262148 URH262148 UHL262148 TXP262148 TNT262148 TDX262148 SUB262148 SKF262148 SAJ262148 RQN262148 RGR262148 QWV262148 QMZ262148 QDD262148 PTH262148 PJL262148 OZP262148 OPT262148 OFX262148 NWB262148 NMF262148 NCJ262148 MSN262148 MIR262148 LYV262148 LOZ262148 LFD262148 KVH262148 KLL262148 KBP262148 JRT262148 JHX262148 IYB262148 IOF262148 IEJ262148 HUN262148 HKR262148 HAV262148 GQZ262148 GHD262148 FXH262148 FNL262148 FDP262148 ETT262148 EJX262148 EAB262148 DQF262148 DGJ262148 CWN262148 CMR262148 CCV262148 BSZ262148 BJD262148 AZH262148 APL262148 AFP262148 VT262148 LX262148 CB262148 P262148 WON196612 WER196612 VUV196612 VKZ196612 VBD196612 URH196612 UHL196612 TXP196612 TNT196612 TDX196612 SUB196612 SKF196612 SAJ196612 RQN196612 RGR196612 QWV196612 QMZ196612 QDD196612 PTH196612 PJL196612 OZP196612 OPT196612 OFX196612 NWB196612 NMF196612 NCJ196612 MSN196612 MIR196612 LYV196612 LOZ196612 LFD196612 KVH196612 KLL196612 KBP196612 JRT196612 JHX196612 IYB196612 IOF196612 IEJ196612 HUN196612 HKR196612 HAV196612 GQZ196612 GHD196612 FXH196612 FNL196612 FDP196612 ETT196612 EJX196612 EAB196612 DQF196612 DGJ196612 CWN196612 CMR196612 CCV196612 BSZ196612 BJD196612 AZH196612 APL196612 AFP196612 VT196612 LX196612 CB196612 P196612 WON131076 WER131076 VUV131076 VKZ131076 VBD131076 URH131076 UHL131076 TXP131076 TNT131076 TDX131076 SUB131076 SKF131076 SAJ131076 RQN131076 RGR131076 QWV131076 QMZ131076 QDD131076 PTH131076 PJL131076 OZP131076 OPT131076 OFX131076 NWB131076 NMF131076 NCJ131076 MSN131076 MIR131076 LYV131076 LOZ131076 LFD131076 KVH131076 KLL131076 KBP131076 JRT131076 JHX131076 IYB131076 IOF131076 IEJ131076 HUN131076 HKR131076 HAV131076 GQZ131076 GHD131076 FXH131076 FNL131076 FDP131076 ETT131076 EJX131076 EAB131076 DQF131076 DGJ131076 CWN131076 CMR131076 CCV131076 BSZ131076 BJD131076 AZH131076 APL131076 AFP131076 VT131076 LX131076 CB131076 P131076 WON65540 WER65540 VUV65540 VKZ65540 VBD65540 URH65540 UHL65540 TXP65540 TNT65540 TDX65540 SUB65540 SKF65540 SAJ65540 RQN65540 RGR65540 QWV65540 QMZ65540 QDD65540 PTH65540 PJL65540 OZP65540 OPT65540 OFX65540 NWB65540 NMF65540 NCJ65540 MSN65540 MIR65540 LYV65540 LOZ65540 LFD65540 KVH65540 KLL65540 KBP65540 JRT65540 JHX65540 IYB65540 IOF65540 IEJ65540 HUN65540 HKR65540 HAV65540 GQZ65540 GHD65540 FXH65540 FNL65540 FDP65540 ETT65540 EJX65540 EAB65540 DQF65540 DGJ65540 CWN65540 CMR65540 CCV65540 BSZ65540 BJD65540 AZH65540 APL65540 AFP65540 VT65540 LX65540 CB65540 P65540 WON48 WER48 VUV48 VKZ48 VBD48 URH48 UHL48 TXP48 TNT48 TDX48 SUB48 SKF48 SAJ48 RQN48 RGR48 QWV48 QMZ48 QDD48 PTH48 PJL48 OZP48 OPT48 OFX48 NWB48 NMF48 NCJ48 MSN48 MIR48 LYV48 LOZ48 LFD48 KVH48 KLL48 KBP48 JRT48 JHX48 IYB48 IOF48 IEJ48 HUN48 HKR48 HAV48 GQZ48 GHD48 FXH48 FNL48 FDP48 ETT48 EJX48 EAB48 DQF48 DGJ48 CWN48 CMR48 CCV48 BSZ48 BJD48 AZH48 APL48 AFP48 VT48 LX48 CB48 DQB983043 WOG983061 WEK983061 VUO983061 VKS983061 VAW983061 URA983061 UHE983061 TXI983061 TNM983061 TDQ983061 STU983061 SJY983061 SAC983061 RQG983061 RGK983061 QWO983061 QMS983061 QCW983061 PTA983061 PJE983061 OZI983061 OPM983061 OFQ983061 NVU983061 NLY983061 NCC983061 MSG983061 MIK983061 LYO983061 LOS983061 LEW983061 KVA983061 KLE983061 KBI983061 JRM983061 JHQ983061 IXU983061 INY983061 IEC983061 HUG983061 HKK983061 HAO983061 GQS983061 GGW983061 FXA983061 FNE983061 FDI983061 ETM983061 EJQ983061 DZU983061 DPY983061 DGC983061 CWG983061 CMK983061 CCO983061 BSS983061 BIW983061 AZA983061 APE983061 AFI983061 VM983061 LQ983061 BU983061 I983061 WOG917525 WEK917525 VUO917525 VKS917525 VAW917525 URA917525 UHE917525 TXI917525 TNM917525 TDQ917525 STU917525 SJY917525 SAC917525 RQG917525 RGK917525 QWO917525 QMS917525 QCW917525 PTA917525 PJE917525 OZI917525 OPM917525 OFQ917525 NVU917525 NLY917525 NCC917525 MSG917525 MIK917525 LYO917525 LOS917525 LEW917525 KVA917525 KLE917525 KBI917525 JRM917525 JHQ917525 IXU917525 INY917525 IEC917525 HUG917525 HKK917525 HAO917525 GQS917525 GGW917525 FXA917525 FNE917525 FDI917525 ETM917525 EJQ917525 DZU917525 DPY917525 DGC917525 CWG917525 CMK917525 CCO917525 BSS917525 BIW917525 AZA917525 APE917525 AFI917525 VM917525 LQ917525 BU917525 I917525 WOG851989 WEK851989 VUO851989 VKS851989 VAW851989 URA851989 UHE851989 TXI851989 TNM851989 TDQ851989 STU851989 SJY851989 SAC851989 RQG851989 RGK851989 QWO851989 QMS851989 QCW851989 PTA851989 PJE851989 OZI851989 OPM851989 OFQ851989 NVU851989 NLY851989 NCC851989 MSG851989 MIK851989 LYO851989 LOS851989 LEW851989 KVA851989 KLE851989 KBI851989 JRM851989 JHQ851989 IXU851989 INY851989 IEC851989 HUG851989 HKK851989 HAO851989 GQS851989 GGW851989 FXA851989 FNE851989 FDI851989 ETM851989 EJQ851989 DZU851989 DPY851989 DGC851989 CWG851989 CMK851989 CCO851989 BSS851989 BIW851989 AZA851989 APE851989 AFI851989 VM851989 LQ851989 BU851989 I851989 WOG786453 WEK786453 VUO786453 VKS786453 VAW786453 URA786453 UHE786453 TXI786453 TNM786453 TDQ786453 STU786453 SJY786453 SAC786453 RQG786453 RGK786453 QWO786453 QMS786453 QCW786453 PTA786453 PJE786453 OZI786453 OPM786453 OFQ786453 NVU786453 NLY786453 NCC786453 MSG786453 MIK786453 LYO786453 LOS786453 LEW786453 KVA786453 KLE786453 KBI786453 JRM786453 JHQ786453 IXU786453 INY786453 IEC786453 HUG786453 HKK786453 HAO786453 GQS786453 GGW786453 FXA786453 FNE786453 FDI786453 ETM786453 EJQ786453 DZU786453 DPY786453 DGC786453 CWG786453 CMK786453 CCO786453 BSS786453 BIW786453 AZA786453 APE786453 AFI786453 VM786453 LQ786453 BU786453 I786453 WOG720917 WEK720917 VUO720917 VKS720917 VAW720917 URA720917 UHE720917 TXI720917 TNM720917 TDQ720917 STU720917 SJY720917 SAC720917 RQG720917 RGK720917 QWO720917 QMS720917 QCW720917 PTA720917 PJE720917 OZI720917 OPM720917 OFQ720917 NVU720917 NLY720917 NCC720917 MSG720917 MIK720917 LYO720917 LOS720917 LEW720917 KVA720917 KLE720917 KBI720917 JRM720917 JHQ720917 IXU720917 INY720917 IEC720917 HUG720917 HKK720917 HAO720917 GQS720917 GGW720917 FXA720917 FNE720917 FDI720917 ETM720917 EJQ720917 DZU720917 DPY720917 DGC720917 CWG720917 CMK720917 CCO720917 BSS720917 BIW720917 AZA720917 APE720917 AFI720917 VM720917 LQ720917 BU720917 I720917 WOG655381 WEK655381 VUO655381 VKS655381 VAW655381 URA655381 UHE655381 TXI655381 TNM655381 TDQ655381 STU655381 SJY655381 SAC655381 RQG655381 RGK655381 QWO655381 QMS655381 QCW655381 PTA655381 PJE655381 OZI655381 OPM655381 OFQ655381 NVU655381 NLY655381 NCC655381 MSG655381 MIK655381 LYO655381 LOS655381 LEW655381 KVA655381 KLE655381 KBI655381 JRM655381 JHQ655381 IXU655381 INY655381 IEC655381 HUG655381 HKK655381 HAO655381 GQS655381 GGW655381 FXA655381 FNE655381 FDI655381 ETM655381 EJQ655381 DZU655381 DPY655381 DGC655381 CWG655381 CMK655381 CCO655381 BSS655381 BIW655381 AZA655381 APE655381 AFI655381 VM655381 LQ655381 BU655381 I655381 WOG589845 WEK589845 VUO589845 VKS589845 VAW589845 URA589845 UHE589845 TXI589845 TNM589845 TDQ589845 STU589845 SJY589845 SAC589845 RQG589845 RGK589845 QWO589845 QMS589845 QCW589845 PTA589845 PJE589845 OZI589845 OPM589845 OFQ589845 NVU589845 NLY589845 NCC589845 MSG589845 MIK589845 LYO589845 LOS589845 LEW589845 KVA589845 KLE589845 KBI589845 JRM589845 JHQ589845 IXU589845 INY589845 IEC589845 HUG589845 HKK589845 HAO589845 GQS589845 GGW589845 FXA589845 FNE589845 FDI589845 ETM589845 EJQ589845 DZU589845 DPY589845 DGC589845 CWG589845 CMK589845 CCO589845 BSS589845 BIW589845 AZA589845 APE589845 AFI589845 VM589845 LQ589845 BU589845 I589845 WOG524309 WEK524309 VUO524309 VKS524309 VAW524309 URA524309 UHE524309 TXI524309 TNM524309 TDQ524309 STU524309 SJY524309 SAC524309 RQG524309 RGK524309 QWO524309 QMS524309 QCW524309 PTA524309 PJE524309 OZI524309 OPM524309 OFQ524309 NVU524309 NLY524309 NCC524309 MSG524309 MIK524309 LYO524309 LOS524309 LEW524309 KVA524309 KLE524309 KBI524309 JRM524309 JHQ524309 IXU524309 INY524309 IEC524309 HUG524309 HKK524309 HAO524309 GQS524309 GGW524309 FXA524309 FNE524309 FDI524309 ETM524309 EJQ524309 DZU524309 DPY524309 DGC524309 CWG524309 CMK524309 CCO524309 BSS524309 BIW524309 AZA524309 APE524309 AFI524309 VM524309 LQ524309 BU524309 I524309 WOG458773 WEK458773 VUO458773 VKS458773 VAW458773 URA458773 UHE458773 TXI458773 TNM458773 TDQ458773 STU458773 SJY458773 SAC458773 RQG458773 RGK458773 QWO458773 QMS458773 QCW458773 PTA458773 PJE458773 OZI458773 OPM458773 OFQ458773 NVU458773 NLY458773 NCC458773 MSG458773 MIK458773 LYO458773 LOS458773 LEW458773 KVA458773 KLE458773 KBI458773 JRM458773 JHQ458773 IXU458773 INY458773 IEC458773 HUG458773 HKK458773 HAO458773 GQS458773 GGW458773 FXA458773 FNE458773 FDI458773 ETM458773 EJQ458773 DZU458773 DPY458773 DGC458773 CWG458773 CMK458773 CCO458773 BSS458773 BIW458773 AZA458773 APE458773 AFI458773 VM458773 LQ458773 BU458773 I458773 WOG393237 WEK393237 VUO393237 VKS393237 VAW393237 URA393237 UHE393237 TXI393237 TNM393237 TDQ393237 STU393237 SJY393237 SAC393237 RQG393237 RGK393237 QWO393237 QMS393237 QCW393237 PTA393237 PJE393237 OZI393237 OPM393237 OFQ393237 NVU393237 NLY393237 NCC393237 MSG393237 MIK393237 LYO393237 LOS393237 LEW393237 KVA393237 KLE393237 KBI393237 JRM393237 JHQ393237 IXU393237 INY393237 IEC393237 HUG393237 HKK393237 HAO393237 GQS393237 GGW393237 FXA393237 FNE393237 FDI393237 ETM393237 EJQ393237 DZU393237 DPY393237 DGC393237 CWG393237 CMK393237 CCO393237 BSS393237 BIW393237 AZA393237 APE393237 AFI393237 VM393237 LQ393237 BU393237 I393237 WOG327701 WEK327701 VUO327701 VKS327701 VAW327701 URA327701 UHE327701 TXI327701 TNM327701 TDQ327701 STU327701 SJY327701 SAC327701 RQG327701 RGK327701 QWO327701 QMS327701 QCW327701 PTA327701 PJE327701 OZI327701 OPM327701 OFQ327701 NVU327701 NLY327701 NCC327701 MSG327701 MIK327701 LYO327701 LOS327701 LEW327701 KVA327701 KLE327701 KBI327701 JRM327701 JHQ327701 IXU327701 INY327701 IEC327701 HUG327701 HKK327701 HAO327701 GQS327701 GGW327701 FXA327701 FNE327701 FDI327701 ETM327701 EJQ327701 DZU327701 DPY327701 DGC327701 CWG327701 CMK327701 CCO327701 BSS327701 BIW327701 AZA327701 APE327701 AFI327701 VM327701 LQ327701 BU327701 I327701 WOG262165 WEK262165 VUO262165 VKS262165 VAW262165 URA262165 UHE262165 TXI262165 TNM262165 TDQ262165 STU262165 SJY262165 SAC262165 RQG262165 RGK262165 QWO262165 QMS262165 QCW262165 PTA262165 PJE262165 OZI262165 OPM262165 OFQ262165 NVU262165 NLY262165 NCC262165 MSG262165 MIK262165 LYO262165 LOS262165 LEW262165 KVA262165 KLE262165 KBI262165 JRM262165 JHQ262165 IXU262165 INY262165 IEC262165 HUG262165 HKK262165 HAO262165 GQS262165 GGW262165 FXA262165 FNE262165 FDI262165 ETM262165 EJQ262165 DZU262165 DPY262165 DGC262165 CWG262165 CMK262165 CCO262165 BSS262165 BIW262165 AZA262165 APE262165 AFI262165 VM262165 LQ262165 BU262165 I262165 WOG196629 WEK196629 VUO196629 VKS196629 VAW196629 URA196629 UHE196629 TXI196629 TNM196629 TDQ196629 STU196629 SJY196629 SAC196629 RQG196629 RGK196629 QWO196629 QMS196629 QCW196629 PTA196629 PJE196629 OZI196629 OPM196629 OFQ196629 NVU196629 NLY196629 NCC196629 MSG196629 MIK196629 LYO196629 LOS196629 LEW196629 KVA196629 KLE196629 KBI196629 JRM196629 JHQ196629 IXU196629 INY196629 IEC196629 HUG196629 HKK196629 HAO196629 GQS196629 GGW196629 FXA196629 FNE196629 FDI196629 ETM196629 EJQ196629 DZU196629 DPY196629 DGC196629 CWG196629 CMK196629 CCO196629 BSS196629 BIW196629 AZA196629 APE196629 AFI196629 VM196629 LQ196629 BU196629 I196629 WOG131093 WEK131093 VUO131093 VKS131093 VAW131093 URA131093 UHE131093 TXI131093 TNM131093 TDQ131093 STU131093 SJY131093 SAC131093 RQG131093 RGK131093 QWO131093 QMS131093 QCW131093 PTA131093 PJE131093 OZI131093 OPM131093 OFQ131093 NVU131093 NLY131093 NCC131093 MSG131093 MIK131093 LYO131093 LOS131093 LEW131093 KVA131093 KLE131093 KBI131093 JRM131093 JHQ131093 IXU131093 INY131093 IEC131093 HUG131093 HKK131093 HAO131093 GQS131093 GGW131093 FXA131093 FNE131093 FDI131093 ETM131093 EJQ131093 DZU131093 DPY131093 DGC131093 CWG131093 CMK131093 CCO131093 BSS131093 BIW131093 AZA131093 APE131093 AFI131093 VM131093 LQ131093 BU131093 I131093 WOG65557 WEK65557 VUO65557 VKS65557 VAW65557 URA65557 UHE65557 TXI65557 TNM65557 TDQ65557 STU65557 SJY65557 SAC65557 RQG65557 RGK65557 QWO65557 QMS65557 QCW65557 PTA65557 PJE65557 OZI65557 OPM65557 OFQ65557 NVU65557 NLY65557 NCC65557 MSG65557 MIK65557 LYO65557 LOS65557 LEW65557 KVA65557 KLE65557 KBI65557 JRM65557 JHQ65557 IXU65557 INY65557 IEC65557 HUG65557 HKK65557 HAO65557 GQS65557 GGW65557 FXA65557 FNE65557 FDI65557 ETM65557 EJQ65557 DZU65557 DPY65557 DGC65557 CWG65557 CMK65557 CCO65557 BSS65557 BIW65557 AZA65557 APE65557 AFI65557 VM65557 LQ65557 BU65557 I65557 DGF983043 WPC983059 WFG983059 VVK983059 VLO983059 VBS983059 URW983059 UIA983059 TYE983059 TOI983059 TEM983059 SUQ983059 SKU983059 SAY983059 RRC983059 RHG983059 QXK983059 QNO983059 QDS983059 PTW983059 PKA983059 PAE983059 OQI983059 OGM983059 NWQ983059 NMU983059 NCY983059 MTC983059 MJG983059 LZK983059 LPO983059 LFS983059 KVW983059 KMA983059 KCE983059 JSI983059 JIM983059 IYQ983059 IOU983059 IEY983059 HVC983059 HLG983059 HBK983059 GRO983059 GHS983059 FXW983059 FOA983059 FEE983059 EUI983059 EKM983059 EAQ983059 DQU983059 DGY983059 CXC983059 CNG983059 CDK983059 BTO983059 BJS983059 AZW983059 AQA983059 AGE983059 WI983059 MM983059 CQ983059 AE983059 WPC917523 WFG917523 VVK917523 VLO917523 VBS917523 URW917523 UIA917523 TYE917523 TOI917523 TEM917523 SUQ917523 SKU917523 SAY917523 RRC917523 RHG917523 QXK917523 QNO917523 QDS917523 PTW917523 PKA917523 PAE917523 OQI917523 OGM917523 NWQ917523 NMU917523 NCY917523 MTC917523 MJG917523 LZK917523 LPO917523 LFS917523 KVW917523 KMA917523 KCE917523 JSI917523 JIM917523 IYQ917523 IOU917523 IEY917523 HVC917523 HLG917523 HBK917523 GRO917523 GHS917523 FXW917523 FOA917523 FEE917523 EUI917523 EKM917523 EAQ917523 DQU917523 DGY917523 CXC917523 CNG917523 CDK917523 BTO917523 BJS917523 AZW917523 AQA917523 AGE917523 WI917523 MM917523 CQ917523 AE917523 WPC851987 WFG851987 VVK851987 VLO851987 VBS851987 URW851987 UIA851987 TYE851987 TOI851987 TEM851987 SUQ851987 SKU851987 SAY851987 RRC851987 RHG851987 QXK851987 QNO851987 QDS851987 PTW851987 PKA851987 PAE851987 OQI851987 OGM851987 NWQ851987 NMU851987 NCY851987 MTC851987 MJG851987 LZK851987 LPO851987 LFS851987 KVW851987 KMA851987 KCE851987 JSI851987 JIM851987 IYQ851987 IOU851987 IEY851987 HVC851987 HLG851987 HBK851987 GRO851987 GHS851987 FXW851987 FOA851987 FEE851987 EUI851987 EKM851987 EAQ851987 DQU851987 DGY851987 CXC851987 CNG851987 CDK851987 BTO851987 BJS851987 AZW851987 AQA851987 AGE851987 WI851987 MM851987 CQ851987 AE851987 WPC786451 WFG786451 VVK786451 VLO786451 VBS786451 URW786451 UIA786451 TYE786451 TOI786451 TEM786451 SUQ786451 SKU786451 SAY786451 RRC786451 RHG786451 QXK786451 QNO786451 QDS786451 PTW786451 PKA786451 PAE786451 OQI786451 OGM786451 NWQ786451 NMU786451 NCY786451 MTC786451 MJG786451 LZK786451 LPO786451 LFS786451 KVW786451 KMA786451 KCE786451 JSI786451 JIM786451 IYQ786451 IOU786451 IEY786451 HVC786451 HLG786451 HBK786451 GRO786451 GHS786451 FXW786451 FOA786451 FEE786451 EUI786451 EKM786451 EAQ786451 DQU786451 DGY786451 CXC786451 CNG786451 CDK786451 BTO786451 BJS786451 AZW786451 AQA786451 AGE786451 WI786451 MM786451 CQ786451 AE786451 WPC720915 WFG720915 VVK720915 VLO720915 VBS720915 URW720915 UIA720915 TYE720915 TOI720915 TEM720915 SUQ720915 SKU720915 SAY720915 RRC720915 RHG720915 QXK720915 QNO720915 QDS720915 PTW720915 PKA720915 PAE720915 OQI720915 OGM720915 NWQ720915 NMU720915 NCY720915 MTC720915 MJG720915 LZK720915 LPO720915 LFS720915 KVW720915 KMA720915 KCE720915 JSI720915 JIM720915 IYQ720915 IOU720915 IEY720915 HVC720915 HLG720915 HBK720915 GRO720915 GHS720915 FXW720915 FOA720915 FEE720915 EUI720915 EKM720915 EAQ720915 DQU720915 DGY720915 CXC720915 CNG720915 CDK720915 BTO720915 BJS720915 AZW720915 AQA720915 AGE720915 WI720915 MM720915 CQ720915 AE720915 WPC655379 WFG655379 VVK655379 VLO655379 VBS655379 URW655379 UIA655379 TYE655379 TOI655379 TEM655379 SUQ655379 SKU655379 SAY655379 RRC655379 RHG655379 QXK655379 QNO655379 QDS655379 PTW655379 PKA655379 PAE655379 OQI655379 OGM655379 NWQ655379 NMU655379 NCY655379 MTC655379 MJG655379 LZK655379 LPO655379 LFS655379 KVW655379 KMA655379 KCE655379 JSI655379 JIM655379 IYQ655379 IOU655379 IEY655379 HVC655379 HLG655379 HBK655379 GRO655379 GHS655379 FXW655379 FOA655379 FEE655379 EUI655379 EKM655379 EAQ655379 DQU655379 DGY655379 CXC655379 CNG655379 CDK655379 BTO655379 BJS655379 AZW655379 AQA655379 AGE655379 WI655379 MM655379 CQ655379 AE655379 WPC589843 WFG589843 VVK589843 VLO589843 VBS589843 URW589843 UIA589843 TYE589843 TOI589843 TEM589843 SUQ589843 SKU589843 SAY589843 RRC589843 RHG589843 QXK589843 QNO589843 QDS589843 PTW589843 PKA589843 PAE589843 OQI589843 OGM589843 NWQ589843 NMU589843 NCY589843 MTC589843 MJG589843 LZK589843 LPO589843 LFS589843 KVW589843 KMA589843 KCE589843 JSI589843 JIM589843 IYQ589843 IOU589843 IEY589843 HVC589843 HLG589843 HBK589843 GRO589843 GHS589843 FXW589843 FOA589843 FEE589843 EUI589843 EKM589843 EAQ589843 DQU589843 DGY589843 CXC589843 CNG589843 CDK589843 BTO589843 BJS589843 AZW589843 AQA589843 AGE589843 WI589843 MM589843 CQ589843 AE589843 WPC524307 WFG524307 VVK524307 VLO524307 VBS524307 URW524307 UIA524307 TYE524307 TOI524307 TEM524307 SUQ524307 SKU524307 SAY524307 RRC524307 RHG524307 QXK524307 QNO524307 QDS524307 PTW524307 PKA524307 PAE524307 OQI524307 OGM524307 NWQ524307 NMU524307 NCY524307 MTC524307 MJG524307 LZK524307 LPO524307 LFS524307 KVW524307 KMA524307 KCE524307 JSI524307 JIM524307 IYQ524307 IOU524307 IEY524307 HVC524307 HLG524307 HBK524307 GRO524307 GHS524307 FXW524307 FOA524307 FEE524307 EUI524307 EKM524307 EAQ524307 DQU524307 DGY524307 CXC524307 CNG524307 CDK524307 BTO524307 BJS524307 AZW524307 AQA524307 AGE524307 WI524307 MM524307 CQ524307 AE524307 WPC458771 WFG458771 VVK458771 VLO458771 VBS458771 URW458771 UIA458771 TYE458771 TOI458771 TEM458771 SUQ458771 SKU458771 SAY458771 RRC458771 RHG458771 QXK458771 QNO458771 QDS458771 PTW458771 PKA458771 PAE458771 OQI458771 OGM458771 NWQ458771 NMU458771 NCY458771 MTC458771 MJG458771 LZK458771 LPO458771 LFS458771 KVW458771 KMA458771 KCE458771 JSI458771 JIM458771 IYQ458771 IOU458771 IEY458771 HVC458771 HLG458771 HBK458771 GRO458771 GHS458771 FXW458771 FOA458771 FEE458771 EUI458771 EKM458771 EAQ458771 DQU458771 DGY458771 CXC458771 CNG458771 CDK458771 BTO458771 BJS458771 AZW458771 AQA458771 AGE458771 WI458771 MM458771 CQ458771 AE458771 WPC393235 WFG393235 VVK393235 VLO393235 VBS393235 URW393235 UIA393235 TYE393235 TOI393235 TEM393235 SUQ393235 SKU393235 SAY393235 RRC393235 RHG393235 QXK393235 QNO393235 QDS393235 PTW393235 PKA393235 PAE393235 OQI393235 OGM393235 NWQ393235 NMU393235 NCY393235 MTC393235 MJG393235 LZK393235 LPO393235 LFS393235 KVW393235 KMA393235 KCE393235 JSI393235 JIM393235 IYQ393235 IOU393235 IEY393235 HVC393235 HLG393235 HBK393235 GRO393235 GHS393235 FXW393235 FOA393235 FEE393235 EUI393235 EKM393235 EAQ393235 DQU393235 DGY393235 CXC393235 CNG393235 CDK393235 BTO393235 BJS393235 AZW393235 AQA393235 AGE393235 WI393235 MM393235 CQ393235 AE393235 WPC327699 WFG327699 VVK327699 VLO327699 VBS327699 URW327699 UIA327699 TYE327699 TOI327699 TEM327699 SUQ327699 SKU327699 SAY327699 RRC327699 RHG327699 QXK327699 QNO327699 QDS327699 PTW327699 PKA327699 PAE327699 OQI327699 OGM327699 NWQ327699 NMU327699 NCY327699 MTC327699 MJG327699 LZK327699 LPO327699 LFS327699 KVW327699 KMA327699 KCE327699 JSI327699 JIM327699 IYQ327699 IOU327699 IEY327699 HVC327699 HLG327699 HBK327699 GRO327699 GHS327699 FXW327699 FOA327699 FEE327699 EUI327699 EKM327699 EAQ327699 DQU327699 DGY327699 CXC327699 CNG327699 CDK327699 BTO327699 BJS327699 AZW327699 AQA327699 AGE327699 WI327699 MM327699 CQ327699 AE327699 WPC262163 WFG262163 VVK262163 VLO262163 VBS262163 URW262163 UIA262163 TYE262163 TOI262163 TEM262163 SUQ262163 SKU262163 SAY262163 RRC262163 RHG262163 QXK262163 QNO262163 QDS262163 PTW262163 PKA262163 PAE262163 OQI262163 OGM262163 NWQ262163 NMU262163 NCY262163 MTC262163 MJG262163 LZK262163 LPO262163 LFS262163 KVW262163 KMA262163 KCE262163 JSI262163 JIM262163 IYQ262163 IOU262163 IEY262163 HVC262163 HLG262163 HBK262163 GRO262163 GHS262163 FXW262163 FOA262163 FEE262163 EUI262163 EKM262163 EAQ262163 DQU262163 DGY262163 CXC262163 CNG262163 CDK262163 BTO262163 BJS262163 AZW262163 AQA262163 AGE262163 WI262163 MM262163 CQ262163 AE262163 WPC196627 WFG196627 VVK196627 VLO196627 VBS196627 URW196627 UIA196627 TYE196627 TOI196627 TEM196627 SUQ196627 SKU196627 SAY196627 RRC196627 RHG196627 QXK196627 QNO196627 QDS196627 PTW196627 PKA196627 PAE196627 OQI196627 OGM196627 NWQ196627 NMU196627 NCY196627 MTC196627 MJG196627 LZK196627 LPO196627 LFS196627 KVW196627 KMA196627 KCE196627 JSI196627 JIM196627 IYQ196627 IOU196627 IEY196627 HVC196627 HLG196627 HBK196627 GRO196627 GHS196627 FXW196627 FOA196627 FEE196627 EUI196627 EKM196627 EAQ196627 DQU196627 DGY196627 CXC196627 CNG196627 CDK196627 BTO196627 BJS196627 AZW196627 AQA196627 AGE196627 WI196627 MM196627 CQ196627 AE196627 WPC131091 WFG131091 VVK131091 VLO131091 VBS131091 URW131091 UIA131091 TYE131091 TOI131091 TEM131091 SUQ131091 SKU131091 SAY131091 RRC131091 RHG131091 QXK131091 QNO131091 QDS131091 PTW131091 PKA131091 PAE131091 OQI131091 OGM131091 NWQ131091 NMU131091 NCY131091 MTC131091 MJG131091 LZK131091 LPO131091 LFS131091 KVW131091 KMA131091 KCE131091 JSI131091 JIM131091 IYQ131091 IOU131091 IEY131091 HVC131091 HLG131091 HBK131091 GRO131091 GHS131091 FXW131091 FOA131091 FEE131091 EUI131091 EKM131091 EAQ131091 DQU131091 DGY131091 CXC131091 CNG131091 CDK131091 BTO131091 BJS131091 AZW131091 AQA131091 AGE131091 WI131091 MM131091 CQ131091 AE131091 WPC65555 WFG65555 VVK65555 VLO65555 VBS65555 URW65555 UIA65555 TYE65555 TOI65555 TEM65555 SUQ65555 SKU65555 SAY65555 RRC65555 RHG65555 QXK65555 QNO65555 QDS65555 PTW65555 PKA65555 PAE65555 OQI65555 OGM65555 NWQ65555 NMU65555 NCY65555 MTC65555 MJG65555 LZK65555 LPO65555 LFS65555 KVW65555 KMA65555 KCE65555 JSI65555 JIM65555 IYQ65555 IOU65555 IEY65555 HVC65555 HLG65555 HBK65555 GRO65555 GHS65555 FXW65555 FOA65555 FEE65555 EUI65555 EKM65555 EAQ65555 DQU65555 DGY65555 CXC65555 CNG65555 CDK65555 BTO65555 BJS65555 AZW65555 AQA65555 AGE65555 WI65555 MM65555 CQ65555 AE65555 CWJ983043 WOX983059 WFB983059 VVF983059 VLJ983059 VBN983059 URR983059 UHV983059 TXZ983059 TOD983059 TEH983059 SUL983059 SKP983059 SAT983059 RQX983059 RHB983059 QXF983059 QNJ983059 QDN983059 PTR983059 PJV983059 OZZ983059 OQD983059 OGH983059 NWL983059 NMP983059 NCT983059 MSX983059 MJB983059 LZF983059 LPJ983059 LFN983059 KVR983059 KLV983059 KBZ983059 JSD983059 JIH983059 IYL983059 IOP983059 IET983059 HUX983059 HLB983059 HBF983059 GRJ983059 GHN983059 FXR983059 FNV983059 FDZ983059 EUD983059 EKH983059 EAL983059 DQP983059 DGT983059 CWX983059 CNB983059 CDF983059 BTJ983059 BJN983059 AZR983059 APV983059 AFZ983059 WD983059 MH983059 CL983059 Z983059 WOX917523 WFB917523 VVF917523 VLJ917523 VBN917523 URR917523 UHV917523 TXZ917523 TOD917523 TEH917523 SUL917523 SKP917523 SAT917523 RQX917523 RHB917523 QXF917523 QNJ917523 QDN917523 PTR917523 PJV917523 OZZ917523 OQD917523 OGH917523 NWL917523 NMP917523 NCT917523 MSX917523 MJB917523 LZF917523 LPJ917523 LFN917523 KVR917523 KLV917523 KBZ917523 JSD917523 JIH917523 IYL917523 IOP917523 IET917523 HUX917523 HLB917523 HBF917523 GRJ917523 GHN917523 FXR917523 FNV917523 FDZ917523 EUD917523 EKH917523 EAL917523 DQP917523 DGT917523 CWX917523 CNB917523 CDF917523 BTJ917523 BJN917523 AZR917523 APV917523 AFZ917523 WD917523 MH917523 CL917523 Z917523 WOX851987 WFB851987 VVF851987 VLJ851987 VBN851987 URR851987 UHV851987 TXZ851987 TOD851987 TEH851987 SUL851987 SKP851987 SAT851987 RQX851987 RHB851987 QXF851987 QNJ851987 QDN851987 PTR851987 PJV851987 OZZ851987 OQD851987 OGH851987 NWL851987 NMP851987 NCT851987 MSX851987 MJB851987 LZF851987 LPJ851987 LFN851987 KVR851987 KLV851987 KBZ851987 JSD851987 JIH851987 IYL851987 IOP851987 IET851987 HUX851987 HLB851987 HBF851987 GRJ851987 GHN851987 FXR851987 FNV851987 FDZ851987 EUD851987 EKH851987 EAL851987 DQP851987 DGT851987 CWX851987 CNB851987 CDF851987 BTJ851987 BJN851987 AZR851987 APV851987 AFZ851987 WD851987 MH851987 CL851987 Z851987 WOX786451 WFB786451 VVF786451 VLJ786451 VBN786451 URR786451 UHV786451 TXZ786451 TOD786451 TEH786451 SUL786451 SKP786451 SAT786451 RQX786451 RHB786451 QXF786451 QNJ786451 QDN786451 PTR786451 PJV786451 OZZ786451 OQD786451 OGH786451 NWL786451 NMP786451 NCT786451 MSX786451 MJB786451 LZF786451 LPJ786451 LFN786451 KVR786451 KLV786451 KBZ786451 JSD786451 JIH786451 IYL786451 IOP786451 IET786451 HUX786451 HLB786451 HBF786451 GRJ786451 GHN786451 FXR786451 FNV786451 FDZ786451 EUD786451 EKH786451 EAL786451 DQP786451 DGT786451 CWX786451 CNB786451 CDF786451 BTJ786451 BJN786451 AZR786451 APV786451 AFZ786451 WD786451 MH786451 CL786451 Z786451 WOX720915 WFB720915 VVF720915 VLJ720915 VBN720915 URR720915 UHV720915 TXZ720915 TOD720915 TEH720915 SUL720915 SKP720915 SAT720915 RQX720915 RHB720915 QXF720915 QNJ720915 QDN720915 PTR720915 PJV720915 OZZ720915 OQD720915 OGH720915 NWL720915 NMP720915 NCT720915 MSX720915 MJB720915 LZF720915 LPJ720915 LFN720915 KVR720915 KLV720915 KBZ720915 JSD720915 JIH720915 IYL720915 IOP720915 IET720915 HUX720915 HLB720915 HBF720915 GRJ720915 GHN720915 FXR720915 FNV720915 FDZ720915 EUD720915 EKH720915 EAL720915 DQP720915 DGT720915 CWX720915 CNB720915 CDF720915 BTJ720915 BJN720915 AZR720915 APV720915 AFZ720915 WD720915 MH720915 CL720915 Z720915 WOX655379 WFB655379 VVF655379 VLJ655379 VBN655379 URR655379 UHV655379 TXZ655379 TOD655379 TEH655379 SUL655379 SKP655379 SAT655379 RQX655379 RHB655379 QXF655379 QNJ655379 QDN655379 PTR655379 PJV655379 OZZ655379 OQD655379 OGH655379 NWL655379 NMP655379 NCT655379 MSX655379 MJB655379 LZF655379 LPJ655379 LFN655379 KVR655379 KLV655379 KBZ655379 JSD655379 JIH655379 IYL655379 IOP655379 IET655379 HUX655379 HLB655379 HBF655379 GRJ655379 GHN655379 FXR655379 FNV655379 FDZ655379 EUD655379 EKH655379 EAL655379 DQP655379 DGT655379 CWX655379 CNB655379 CDF655379 BTJ655379 BJN655379 AZR655379 APV655379 AFZ655379 WD655379 MH655379 CL655379 Z655379 WOX589843 WFB589843 VVF589843 VLJ589843 VBN589843 URR589843 UHV589843 TXZ589843 TOD589843 TEH589843 SUL589843 SKP589843 SAT589843 RQX589843 RHB589843 QXF589843 QNJ589843 QDN589843 PTR589843 PJV589843 OZZ589843 OQD589843 OGH589843 NWL589843 NMP589843 NCT589843 MSX589843 MJB589843 LZF589843 LPJ589843 LFN589843 KVR589843 KLV589843 KBZ589843 JSD589843 JIH589843 IYL589843 IOP589843 IET589843 HUX589843 HLB589843 HBF589843 GRJ589843 GHN589843 FXR589843 FNV589843 FDZ589843 EUD589843 EKH589843 EAL589843 DQP589843 DGT589843 CWX589843 CNB589843 CDF589843 BTJ589843 BJN589843 AZR589843 APV589843 AFZ589843 WD589843 MH589843 CL589843 Z589843 WOX524307 WFB524307 VVF524307 VLJ524307 VBN524307 URR524307 UHV524307 TXZ524307 TOD524307 TEH524307 SUL524307 SKP524307 SAT524307 RQX524307 RHB524307 QXF524307 QNJ524307 QDN524307 PTR524307 PJV524307 OZZ524307 OQD524307 OGH524307 NWL524307 NMP524307 NCT524307 MSX524307 MJB524307 LZF524307 LPJ524307 LFN524307 KVR524307 KLV524307 KBZ524307 JSD524307 JIH524307 IYL524307 IOP524307 IET524307 HUX524307 HLB524307 HBF524307 GRJ524307 GHN524307 FXR524307 FNV524307 FDZ524307 EUD524307 EKH524307 EAL524307 DQP524307 DGT524307 CWX524307 CNB524307 CDF524307 BTJ524307 BJN524307 AZR524307 APV524307 AFZ524307 WD524307 MH524307 CL524307 Z524307 WOX458771 WFB458771 VVF458771 VLJ458771 VBN458771 URR458771 UHV458771 TXZ458771 TOD458771 TEH458771 SUL458771 SKP458771 SAT458771 RQX458771 RHB458771 QXF458771 QNJ458771 QDN458771 PTR458771 PJV458771 OZZ458771 OQD458771 OGH458771 NWL458771 NMP458771 NCT458771 MSX458771 MJB458771 LZF458771 LPJ458771 LFN458771 KVR458771 KLV458771 KBZ458771 JSD458771 JIH458771 IYL458771 IOP458771 IET458771 HUX458771 HLB458771 HBF458771 GRJ458771 GHN458771 FXR458771 FNV458771 FDZ458771 EUD458771 EKH458771 EAL458771 DQP458771 DGT458771 CWX458771 CNB458771 CDF458771 BTJ458771 BJN458771 AZR458771 APV458771 AFZ458771 WD458771 MH458771 CL458771 Z458771 WOX393235 WFB393235 VVF393235 VLJ393235 VBN393235 URR393235 UHV393235 TXZ393235 TOD393235 TEH393235 SUL393235 SKP393235 SAT393235 RQX393235 RHB393235 QXF393235 QNJ393235 QDN393235 PTR393235 PJV393235 OZZ393235 OQD393235 OGH393235 NWL393235 NMP393235 NCT393235 MSX393235 MJB393235 LZF393235 LPJ393235 LFN393235 KVR393235 KLV393235 KBZ393235 JSD393235 JIH393235 IYL393235 IOP393235 IET393235 HUX393235 HLB393235 HBF393235 GRJ393235 GHN393235 FXR393235 FNV393235 FDZ393235 EUD393235 EKH393235 EAL393235 DQP393235 DGT393235 CWX393235 CNB393235 CDF393235 BTJ393235 BJN393235 AZR393235 APV393235 AFZ393235 WD393235 MH393235 CL393235 Z393235 WOX327699 WFB327699 VVF327699 VLJ327699 VBN327699 URR327699 UHV327699 TXZ327699 TOD327699 TEH327699 SUL327699 SKP327699 SAT327699 RQX327699 RHB327699 QXF327699 QNJ327699 QDN327699 PTR327699 PJV327699 OZZ327699 OQD327699 OGH327699 NWL327699 NMP327699 NCT327699 MSX327699 MJB327699 LZF327699 LPJ327699 LFN327699 KVR327699 KLV327699 KBZ327699 JSD327699 JIH327699 IYL327699 IOP327699 IET327699 HUX327699 HLB327699 HBF327699 GRJ327699 GHN327699 FXR327699 FNV327699 FDZ327699 EUD327699 EKH327699 EAL327699 DQP327699 DGT327699 CWX327699 CNB327699 CDF327699 BTJ327699 BJN327699 AZR327699 APV327699 AFZ327699 WD327699 MH327699 CL327699 Z327699 WOX262163 WFB262163 VVF262163 VLJ262163 VBN262163 URR262163 UHV262163 TXZ262163 TOD262163 TEH262163 SUL262163 SKP262163 SAT262163 RQX262163 RHB262163 QXF262163 QNJ262163 QDN262163 PTR262163 PJV262163 OZZ262163 OQD262163 OGH262163 NWL262163 NMP262163 NCT262163 MSX262163 MJB262163 LZF262163 LPJ262163 LFN262163 KVR262163 KLV262163 KBZ262163 JSD262163 JIH262163 IYL262163 IOP262163 IET262163 HUX262163 HLB262163 HBF262163 GRJ262163 GHN262163 FXR262163 FNV262163 FDZ262163 EUD262163 EKH262163 EAL262163 DQP262163 DGT262163 CWX262163 CNB262163 CDF262163 BTJ262163 BJN262163 AZR262163 APV262163 AFZ262163 WD262163 MH262163 CL262163 Z262163 WOX196627 WFB196627 VVF196627 VLJ196627 VBN196627 URR196627 UHV196627 TXZ196627 TOD196627 TEH196627 SUL196627 SKP196627 SAT196627 RQX196627 RHB196627 QXF196627 QNJ196627 QDN196627 PTR196627 PJV196627 OZZ196627 OQD196627 OGH196627 NWL196627 NMP196627 NCT196627 MSX196627 MJB196627 LZF196627 LPJ196627 LFN196627 KVR196627 KLV196627 KBZ196627 JSD196627 JIH196627 IYL196627 IOP196627 IET196627 HUX196627 HLB196627 HBF196627 GRJ196627 GHN196627 FXR196627 FNV196627 FDZ196627 EUD196627 EKH196627 EAL196627 DQP196627 DGT196627 CWX196627 CNB196627 CDF196627 BTJ196627 BJN196627 AZR196627 APV196627 AFZ196627 WD196627 MH196627 CL196627 Z196627 WOX131091 WFB131091 VVF131091 VLJ131091 VBN131091 URR131091 UHV131091 TXZ131091 TOD131091 TEH131091 SUL131091 SKP131091 SAT131091 RQX131091 RHB131091 QXF131091 QNJ131091 QDN131091 PTR131091 PJV131091 OZZ131091 OQD131091 OGH131091 NWL131091 NMP131091 NCT131091 MSX131091 MJB131091 LZF131091 LPJ131091 LFN131091 KVR131091 KLV131091 KBZ131091 JSD131091 JIH131091 IYL131091 IOP131091 IET131091 HUX131091 HLB131091 HBF131091 GRJ131091 GHN131091 FXR131091 FNV131091 FDZ131091 EUD131091 EKH131091 EAL131091 DQP131091 DGT131091 CWX131091 CNB131091 CDF131091 BTJ131091 BJN131091 AZR131091 APV131091 AFZ131091 WD131091 MH131091 CL131091 Z131091 WOX65555 WFB65555 VVF65555 VLJ65555 VBN65555 URR65555 UHV65555 TXZ65555 TOD65555 TEH65555 SUL65555 SKP65555 SAT65555 RQX65555 RHB65555 QXF65555 QNJ65555 QDN65555 PTR65555 PJV65555 OZZ65555 OQD65555 OGH65555 NWL65555 NMP65555 NCT65555 MSX65555 MJB65555 LZF65555 LPJ65555 LFN65555 KVR65555 KLV65555 KBZ65555 JSD65555 JIH65555 IYL65555 IOP65555 IET65555 HUX65555 HLB65555 HBF65555 GRJ65555 GHN65555 FXR65555 FNV65555 FDZ65555 EUD65555 EKH65555 EAL65555 DQP65555 DGT65555 CWX65555 CNB65555 CDF65555 BTJ65555 BJN65555 AZR65555 APV65555 AFZ65555 WD65555 MH65555 CL65555 Z65555 CMN983043 WOS983059 WEW983059 VVA983059 VLE983059 VBI983059 URM983059 UHQ983059 TXU983059 TNY983059 TEC983059 SUG983059 SKK983059 SAO983059 RQS983059 RGW983059 QXA983059 QNE983059 QDI983059 PTM983059 PJQ983059 OZU983059 OPY983059 OGC983059 NWG983059 NMK983059 NCO983059 MSS983059 MIW983059 LZA983059 LPE983059 LFI983059 KVM983059 KLQ983059 KBU983059 JRY983059 JIC983059 IYG983059 IOK983059 IEO983059 HUS983059 HKW983059 HBA983059 GRE983059 GHI983059 FXM983059 FNQ983059 FDU983059 ETY983059 EKC983059 EAG983059 DQK983059 DGO983059 CWS983059 CMW983059 CDA983059 BTE983059 BJI983059 AZM983059 APQ983059 AFU983059 VY983059 MC983059 CG983059 U983059 WOS917523 WEW917523 VVA917523 VLE917523 VBI917523 URM917523 UHQ917523 TXU917523 TNY917523 TEC917523 SUG917523 SKK917523 SAO917523 RQS917523 RGW917523 QXA917523 QNE917523 QDI917523 PTM917523 PJQ917523 OZU917523 OPY917523 OGC917523 NWG917523 NMK917523 NCO917523 MSS917523 MIW917523 LZA917523 LPE917523 LFI917523 KVM917523 KLQ917523 KBU917523 JRY917523 JIC917523 IYG917523 IOK917523 IEO917523 HUS917523 HKW917523 HBA917523 GRE917523 GHI917523 FXM917523 FNQ917523 FDU917523 ETY917523 EKC917523 EAG917523 DQK917523 DGO917523 CWS917523 CMW917523 CDA917523 BTE917523 BJI917523 AZM917523 APQ917523 AFU917523 VY917523 MC917523 CG917523 U917523 WOS851987 WEW851987 VVA851987 VLE851987 VBI851987 URM851987 UHQ851987 TXU851987 TNY851987 TEC851987 SUG851987 SKK851987 SAO851987 RQS851987 RGW851987 QXA851987 QNE851987 QDI851987 PTM851987 PJQ851987 OZU851987 OPY851987 OGC851987 NWG851987 NMK851987 NCO851987 MSS851987 MIW851987 LZA851987 LPE851987 LFI851987 KVM851987 KLQ851987 KBU851987 JRY851987 JIC851987 IYG851987 IOK851987 IEO851987 HUS851987 HKW851987 HBA851987 GRE851987 GHI851987 FXM851987 FNQ851987 FDU851987 ETY851987 EKC851987 EAG851987 DQK851987 DGO851987 CWS851987 CMW851987 CDA851987 BTE851987 BJI851987 AZM851987 APQ851987 AFU851987 VY851987 MC851987 CG851987 U851987 WOS786451 WEW786451 VVA786451 VLE786451 VBI786451 URM786451 UHQ786451 TXU786451 TNY786451 TEC786451 SUG786451 SKK786451 SAO786451 RQS786451 RGW786451 QXA786451 QNE786451 QDI786451 PTM786451 PJQ786451 OZU786451 OPY786451 OGC786451 NWG786451 NMK786451 NCO786451 MSS786451 MIW786451 LZA786451 LPE786451 LFI786451 KVM786451 KLQ786451 KBU786451 JRY786451 JIC786451 IYG786451 IOK786451 IEO786451 HUS786451 HKW786451 HBA786451 GRE786451 GHI786451 FXM786451 FNQ786451 FDU786451 ETY786451 EKC786451 EAG786451 DQK786451 DGO786451 CWS786451 CMW786451 CDA786451 BTE786451 BJI786451 AZM786451 APQ786451 AFU786451 VY786451 MC786451 CG786451 U786451 WOS720915 WEW720915 VVA720915 VLE720915 VBI720915 URM720915 UHQ720915 TXU720915 TNY720915 TEC720915 SUG720915 SKK720915 SAO720915 RQS720915 RGW720915 QXA720915 QNE720915 QDI720915 PTM720915 PJQ720915 OZU720915 OPY720915 OGC720915 NWG720915 NMK720915 NCO720915 MSS720915 MIW720915 LZA720915 LPE720915 LFI720915 KVM720915 KLQ720915 KBU720915 JRY720915 JIC720915 IYG720915 IOK720915 IEO720915 HUS720915 HKW720915 HBA720915 GRE720915 GHI720915 FXM720915 FNQ720915 FDU720915 ETY720915 EKC720915 EAG720915 DQK720915 DGO720915 CWS720915 CMW720915 CDA720915 BTE720915 BJI720915 AZM720915 APQ720915 AFU720915 VY720915 MC720915 CG720915 U720915 WOS655379 WEW655379 VVA655379 VLE655379 VBI655379 URM655379 UHQ655379 TXU655379 TNY655379 TEC655379 SUG655379 SKK655379 SAO655379 RQS655379 RGW655379 QXA655379 QNE655379 QDI655379 PTM655379 PJQ655379 OZU655379 OPY655379 OGC655379 NWG655379 NMK655379 NCO655379 MSS655379 MIW655379 LZA655379 LPE655379 LFI655379 KVM655379 KLQ655379 KBU655379 JRY655379 JIC655379 IYG655379 IOK655379 IEO655379 HUS655379 HKW655379 HBA655379 GRE655379 GHI655379 FXM655379 FNQ655379 FDU655379 ETY655379 EKC655379 EAG655379 DQK655379 DGO655379 CWS655379 CMW655379 CDA655379 BTE655379 BJI655379 AZM655379 APQ655379 AFU655379 VY655379 MC655379 CG655379 U655379 WOS589843 WEW589843 VVA589843 VLE589843 VBI589843 URM589843 UHQ589843 TXU589843 TNY589843 TEC589843 SUG589843 SKK589843 SAO589843 RQS589843 RGW589843 QXA589843 QNE589843 QDI589843 PTM589843 PJQ589843 OZU589843 OPY589843 OGC589843 NWG589843 NMK589843 NCO589843 MSS589843 MIW589843 LZA589843 LPE589843 LFI589843 KVM589843 KLQ589843 KBU589843 JRY589843 JIC589843 IYG589843 IOK589843 IEO589843 HUS589843 HKW589843 HBA589843 GRE589843 GHI589843 FXM589843 FNQ589843 FDU589843 ETY589843 EKC589843 EAG589843 DQK589843 DGO589843 CWS589843 CMW589843 CDA589843 BTE589843 BJI589843 AZM589843 APQ589843 AFU589843 VY589843 MC589843 CG589843 U589843 WOS524307 WEW524307 VVA524307 VLE524307 VBI524307 URM524307 UHQ524307 TXU524307 TNY524307 TEC524307 SUG524307 SKK524307 SAO524307 RQS524307 RGW524307 QXA524307 QNE524307 QDI524307 PTM524307 PJQ524307 OZU524307 OPY524307 OGC524307 NWG524307 NMK524307 NCO524307 MSS524307 MIW524307 LZA524307 LPE524307 LFI524307 KVM524307 KLQ524307 KBU524307 JRY524307 JIC524307 IYG524307 IOK524307 IEO524307 HUS524307 HKW524307 HBA524307 GRE524307 GHI524307 FXM524307 FNQ524307 FDU524307 ETY524307 EKC524307 EAG524307 DQK524307 DGO524307 CWS524307 CMW524307 CDA524307 BTE524307 BJI524307 AZM524307 APQ524307 AFU524307 VY524307 MC524307 CG524307 U524307 WOS458771 WEW458771 VVA458771 VLE458771 VBI458771 URM458771 UHQ458771 TXU458771 TNY458771 TEC458771 SUG458771 SKK458771 SAO458771 RQS458771 RGW458771 QXA458771 QNE458771 QDI458771 PTM458771 PJQ458771 OZU458771 OPY458771 OGC458771 NWG458771 NMK458771 NCO458771 MSS458771 MIW458771 LZA458771 LPE458771 LFI458771 KVM458771 KLQ458771 KBU458771 JRY458771 JIC458771 IYG458771 IOK458771 IEO458771 HUS458771 HKW458771 HBA458771 GRE458771 GHI458771 FXM458771 FNQ458771 FDU458771 ETY458771 EKC458771 EAG458771 DQK458771 DGO458771 CWS458771 CMW458771 CDA458771 BTE458771 BJI458771 AZM458771 APQ458771 AFU458771 VY458771 MC458771 CG458771 U458771 WOS393235 WEW393235 VVA393235 VLE393235 VBI393235 URM393235 UHQ393235 TXU393235 TNY393235 TEC393235 SUG393235 SKK393235 SAO393235 RQS393235 RGW393235 QXA393235 QNE393235 QDI393235 PTM393235 PJQ393235 OZU393235 OPY393235 OGC393235 NWG393235 NMK393235 NCO393235 MSS393235 MIW393235 LZA393235 LPE393235 LFI393235 KVM393235 KLQ393235 KBU393235 JRY393235 JIC393235 IYG393235 IOK393235 IEO393235 HUS393235 HKW393235 HBA393235 GRE393235 GHI393235 FXM393235 FNQ393235 FDU393235 ETY393235 EKC393235 EAG393235 DQK393235 DGO393235 CWS393235 CMW393235 CDA393235 BTE393235 BJI393235 AZM393235 APQ393235 AFU393235 VY393235 MC393235 CG393235 U393235 WOS327699 WEW327699 VVA327699 VLE327699 VBI327699 URM327699 UHQ327699 TXU327699 TNY327699 TEC327699 SUG327699 SKK327699 SAO327699 RQS327699 RGW327699 QXA327699 QNE327699 QDI327699 PTM327699 PJQ327699 OZU327699 OPY327699 OGC327699 NWG327699 NMK327699 NCO327699 MSS327699 MIW327699 LZA327699 LPE327699 LFI327699 KVM327699 KLQ327699 KBU327699 JRY327699 JIC327699 IYG327699 IOK327699 IEO327699 HUS327699 HKW327699 HBA327699 GRE327699 GHI327699 FXM327699 FNQ327699 FDU327699 ETY327699 EKC327699 EAG327699 DQK327699 DGO327699 CWS327699 CMW327699 CDA327699 BTE327699 BJI327699 AZM327699 APQ327699 AFU327699 VY327699 MC327699 CG327699 U327699 WOS262163 WEW262163 VVA262163 VLE262163 VBI262163 URM262163 UHQ262163 TXU262163 TNY262163 TEC262163 SUG262163 SKK262163 SAO262163 RQS262163 RGW262163 QXA262163 QNE262163 QDI262163 PTM262163 PJQ262163 OZU262163 OPY262163 OGC262163 NWG262163 NMK262163 NCO262163 MSS262163 MIW262163 LZA262163 LPE262163 LFI262163 KVM262163 KLQ262163 KBU262163 JRY262163 JIC262163 IYG262163 IOK262163 IEO262163 HUS262163 HKW262163 HBA262163 GRE262163 GHI262163 FXM262163 FNQ262163 FDU262163 ETY262163 EKC262163 EAG262163 DQK262163 DGO262163 CWS262163 CMW262163 CDA262163 BTE262163 BJI262163 AZM262163 APQ262163 AFU262163 VY262163 MC262163 CG262163 U262163 WOS196627 WEW196627 VVA196627 VLE196627 VBI196627 URM196627 UHQ196627 TXU196627 TNY196627 TEC196627 SUG196627 SKK196627 SAO196627 RQS196627 RGW196627 QXA196627 QNE196627 QDI196627 PTM196627 PJQ196627 OZU196627 OPY196627 OGC196627 NWG196627 NMK196627 NCO196627 MSS196627 MIW196627 LZA196627 LPE196627 LFI196627 KVM196627 KLQ196627 KBU196627 JRY196627 JIC196627 IYG196627 IOK196627 IEO196627 HUS196627 HKW196627 HBA196627 GRE196627 GHI196627 FXM196627 FNQ196627 FDU196627 ETY196627 EKC196627 EAG196627 DQK196627 DGO196627 CWS196627 CMW196627 CDA196627 BTE196627 BJI196627 AZM196627 APQ196627 AFU196627 VY196627 MC196627 CG196627 U196627 WOS131091 WEW131091 VVA131091 VLE131091 VBI131091 URM131091 UHQ131091 TXU131091 TNY131091 TEC131091 SUG131091 SKK131091 SAO131091 RQS131091 RGW131091 QXA131091 QNE131091 QDI131091 PTM131091 PJQ131091 OZU131091 OPY131091 OGC131091 NWG131091 NMK131091 NCO131091 MSS131091 MIW131091 LZA131091 LPE131091 LFI131091 KVM131091 KLQ131091 KBU131091 JRY131091 JIC131091 IYG131091 IOK131091 IEO131091 HUS131091 HKW131091 HBA131091 GRE131091 GHI131091 FXM131091 FNQ131091 FDU131091 ETY131091 EKC131091 EAG131091 DQK131091 DGO131091 CWS131091 CMW131091 CDA131091 BTE131091 BJI131091 AZM131091 APQ131091 AFU131091 VY131091 MC131091 CG131091 U131091 WOS65555 WEW65555 VVA65555 VLE65555 VBI65555 URM65555 UHQ65555 TXU65555 TNY65555 TEC65555 SUG65555 SKK65555 SAO65555 RQS65555 RGW65555 QXA65555 QNE65555 QDI65555 PTM65555 PJQ65555 OZU65555 OPY65555 OGC65555 NWG65555 NMK65555 NCO65555 MSS65555 MIW65555 LZA65555 LPE65555 LFI65555 KVM65555 KLQ65555 KBU65555 JRY65555 JIC65555 IYG65555 IOK65555 IEO65555 HUS65555 HKW65555 HBA65555 GRE65555 GHI65555 FXM65555 FNQ65555 FDU65555 ETY65555 EKC65555 EAG65555 DQK65555 DGO65555 CWS65555 CMW65555 CDA65555 BTE65555 BJI65555 AZM65555 APQ65555 AFU65555 VY65555 MC65555 CG65555 U65555 CCR983043 WOE983059 WEI983059 VUM983059 VKQ983059 VAU983059 UQY983059 UHC983059 TXG983059 TNK983059 TDO983059 STS983059 SJW983059 SAA983059 RQE983059 RGI983059 QWM983059 QMQ983059 QCU983059 PSY983059 PJC983059 OZG983059 OPK983059 OFO983059 NVS983059 NLW983059 NCA983059 MSE983059 MII983059 LYM983059 LOQ983059 LEU983059 KUY983059 KLC983059 KBG983059 JRK983059 JHO983059 IXS983059 INW983059 IEA983059 HUE983059 HKI983059 HAM983059 GQQ983059 GGU983059 FWY983059 FNC983059 FDG983059 ETK983059 EJO983059 DZS983059 DPW983059 DGA983059 CWE983059 CMI983059 CCM983059 BSQ983059 BIU983059 AYY983059 APC983059 AFG983059 VK983059 LO983059 BS983059 G983059 WOE917523 WEI917523 VUM917523 VKQ917523 VAU917523 UQY917523 UHC917523 TXG917523 TNK917523 TDO917523 STS917523 SJW917523 SAA917523 RQE917523 RGI917523 QWM917523 QMQ917523 QCU917523 PSY917523 PJC917523 OZG917523 OPK917523 OFO917523 NVS917523 NLW917523 NCA917523 MSE917523 MII917523 LYM917523 LOQ917523 LEU917523 KUY917523 KLC917523 KBG917523 JRK917523 JHO917523 IXS917523 INW917523 IEA917523 HUE917523 HKI917523 HAM917523 GQQ917523 GGU917523 FWY917523 FNC917523 FDG917523 ETK917523 EJO917523 DZS917523 DPW917523 DGA917523 CWE917523 CMI917523 CCM917523 BSQ917523 BIU917523 AYY917523 APC917523 AFG917523 VK917523 LO917523 BS917523 G917523 WOE851987 WEI851987 VUM851987 VKQ851987 VAU851987 UQY851987 UHC851987 TXG851987 TNK851987 TDO851987 STS851987 SJW851987 SAA851987 RQE851987 RGI851987 QWM851987 QMQ851987 QCU851987 PSY851987 PJC851987 OZG851987 OPK851987 OFO851987 NVS851987 NLW851987 NCA851987 MSE851987 MII851987 LYM851987 LOQ851987 LEU851987 KUY851987 KLC851987 KBG851987 JRK851987 JHO851987 IXS851987 INW851987 IEA851987 HUE851987 HKI851987 HAM851987 GQQ851987 GGU851987 FWY851987 FNC851987 FDG851987 ETK851987 EJO851987 DZS851987 DPW851987 DGA851987 CWE851987 CMI851987 CCM851987 BSQ851987 BIU851987 AYY851987 APC851987 AFG851987 VK851987 LO851987 BS851987 G851987 WOE786451 WEI786451 VUM786451 VKQ786451 VAU786451 UQY786451 UHC786451 TXG786451 TNK786451 TDO786451 STS786451 SJW786451 SAA786451 RQE786451 RGI786451 QWM786451 QMQ786451 QCU786451 PSY786451 PJC786451 OZG786451 OPK786451 OFO786451 NVS786451 NLW786451 NCA786451 MSE786451 MII786451 LYM786451 LOQ786451 LEU786451 KUY786451 KLC786451 KBG786451 JRK786451 JHO786451 IXS786451 INW786451 IEA786451 HUE786451 HKI786451 HAM786451 GQQ786451 GGU786451 FWY786451 FNC786451 FDG786451 ETK786451 EJO786451 DZS786451 DPW786451 DGA786451 CWE786451 CMI786451 CCM786451 BSQ786451 BIU786451 AYY786451 APC786451 AFG786451 VK786451 LO786451 BS786451 G786451 WOE720915 WEI720915 VUM720915 VKQ720915 VAU720915 UQY720915 UHC720915 TXG720915 TNK720915 TDO720915 STS720915 SJW720915 SAA720915 RQE720915 RGI720915 QWM720915 QMQ720915 QCU720915 PSY720915 PJC720915 OZG720915 OPK720915 OFO720915 NVS720915 NLW720915 NCA720915 MSE720915 MII720915 LYM720915 LOQ720915 LEU720915 KUY720915 KLC720915 KBG720915 JRK720915 JHO720915 IXS720915 INW720915 IEA720915 HUE720915 HKI720915 HAM720915 GQQ720915 GGU720915 FWY720915 FNC720915 FDG720915 ETK720915 EJO720915 DZS720915 DPW720915 DGA720915 CWE720915 CMI720915 CCM720915 BSQ720915 BIU720915 AYY720915 APC720915 AFG720915 VK720915 LO720915 BS720915 G720915 WOE655379 WEI655379 VUM655379 VKQ655379 VAU655379 UQY655379 UHC655379 TXG655379 TNK655379 TDO655379 STS655379 SJW655379 SAA655379 RQE655379 RGI655379 QWM655379 QMQ655379 QCU655379 PSY655379 PJC655379 OZG655379 OPK655379 OFO655379 NVS655379 NLW655379 NCA655379 MSE655379 MII655379 LYM655379 LOQ655379 LEU655379 KUY655379 KLC655379 KBG655379 JRK655379 JHO655379 IXS655379 INW655379 IEA655379 HUE655379 HKI655379 HAM655379 GQQ655379 GGU655379 FWY655379 FNC655379 FDG655379 ETK655379 EJO655379 DZS655379 DPW655379 DGA655379 CWE655379 CMI655379 CCM655379 BSQ655379 BIU655379 AYY655379 APC655379 AFG655379 VK655379 LO655379 BS655379 G655379 WOE589843 WEI589843 VUM589843 VKQ589843 VAU589843 UQY589843 UHC589843 TXG589843 TNK589843 TDO589843 STS589843 SJW589843 SAA589843 RQE589843 RGI589843 QWM589843 QMQ589843 QCU589843 PSY589843 PJC589843 OZG589843 OPK589843 OFO589843 NVS589843 NLW589843 NCA589843 MSE589843 MII589843 LYM589843 LOQ589843 LEU589843 KUY589843 KLC589843 KBG589843 JRK589843 JHO589843 IXS589843 INW589843 IEA589843 HUE589843 HKI589843 HAM589843 GQQ589843 GGU589843 FWY589843 FNC589843 FDG589843 ETK589843 EJO589843 DZS589843 DPW589843 DGA589843 CWE589843 CMI589843 CCM589843 BSQ589843 BIU589843 AYY589843 APC589843 AFG589843 VK589843 LO589843 BS589843 G589843 WOE524307 WEI524307 VUM524307 VKQ524307 VAU524307 UQY524307 UHC524307 TXG524307 TNK524307 TDO524307 STS524307 SJW524307 SAA524307 RQE524307 RGI524307 QWM524307 QMQ524307 QCU524307 PSY524307 PJC524307 OZG524307 OPK524307 OFO524307 NVS524307 NLW524307 NCA524307 MSE524307 MII524307 LYM524307 LOQ524307 LEU524307 KUY524307 KLC524307 KBG524307 JRK524307 JHO524307 IXS524307 INW524307 IEA524307 HUE524307 HKI524307 HAM524307 GQQ524307 GGU524307 FWY524307 FNC524307 FDG524307 ETK524307 EJO524307 DZS524307 DPW524307 DGA524307 CWE524307 CMI524307 CCM524307 BSQ524307 BIU524307 AYY524307 APC524307 AFG524307 VK524307 LO524307 BS524307 G524307 WOE458771 WEI458771 VUM458771 VKQ458771 VAU458771 UQY458771 UHC458771 TXG458771 TNK458771 TDO458771 STS458771 SJW458771 SAA458771 RQE458771 RGI458771 QWM458771 QMQ458771 QCU458771 PSY458771 PJC458771 OZG458771 OPK458771 OFO458771 NVS458771 NLW458771 NCA458771 MSE458771 MII458771 LYM458771 LOQ458771 LEU458771 KUY458771 KLC458771 KBG458771 JRK458771 JHO458771 IXS458771 INW458771 IEA458771 HUE458771 HKI458771 HAM458771 GQQ458771 GGU458771 FWY458771 FNC458771 FDG458771 ETK458771 EJO458771 DZS458771 DPW458771 DGA458771 CWE458771 CMI458771 CCM458771 BSQ458771 BIU458771 AYY458771 APC458771 AFG458771 VK458771 LO458771 BS458771 G458771 WOE393235 WEI393235 VUM393235 VKQ393235 VAU393235 UQY393235 UHC393235 TXG393235 TNK393235 TDO393235 STS393235 SJW393235 SAA393235 RQE393235 RGI393235 QWM393235 QMQ393235 QCU393235 PSY393235 PJC393235 OZG393235 OPK393235 OFO393235 NVS393235 NLW393235 NCA393235 MSE393235 MII393235 LYM393235 LOQ393235 LEU393235 KUY393235 KLC393235 KBG393235 JRK393235 JHO393235 IXS393235 INW393235 IEA393235 HUE393235 HKI393235 HAM393235 GQQ393235 GGU393235 FWY393235 FNC393235 FDG393235 ETK393235 EJO393235 DZS393235 DPW393235 DGA393235 CWE393235 CMI393235 CCM393235 BSQ393235 BIU393235 AYY393235 APC393235 AFG393235 VK393235 LO393235 BS393235 G393235 WOE327699 WEI327699 VUM327699 VKQ327699 VAU327699 UQY327699 UHC327699 TXG327699 TNK327699 TDO327699 STS327699 SJW327699 SAA327699 RQE327699 RGI327699 QWM327699 QMQ327699 QCU327699 PSY327699 PJC327699 OZG327699 OPK327699 OFO327699 NVS327699 NLW327699 NCA327699 MSE327699 MII327699 LYM327699 LOQ327699 LEU327699 KUY327699 KLC327699 KBG327699 JRK327699 JHO327699 IXS327699 INW327699 IEA327699 HUE327699 HKI327699 HAM327699 GQQ327699 GGU327699 FWY327699 FNC327699 FDG327699 ETK327699 EJO327699 DZS327699 DPW327699 DGA327699 CWE327699 CMI327699 CCM327699 BSQ327699 BIU327699 AYY327699 APC327699 AFG327699 VK327699 LO327699 BS327699 G327699 WOE262163 WEI262163 VUM262163 VKQ262163 VAU262163 UQY262163 UHC262163 TXG262163 TNK262163 TDO262163 STS262163 SJW262163 SAA262163 RQE262163 RGI262163 QWM262163 QMQ262163 QCU262163 PSY262163 PJC262163 OZG262163 OPK262163 OFO262163 NVS262163 NLW262163 NCA262163 MSE262163 MII262163 LYM262163 LOQ262163 LEU262163 KUY262163 KLC262163 KBG262163 JRK262163 JHO262163 IXS262163 INW262163 IEA262163 HUE262163 HKI262163 HAM262163 GQQ262163 GGU262163 FWY262163 FNC262163 FDG262163 ETK262163 EJO262163 DZS262163 DPW262163 DGA262163 CWE262163 CMI262163 CCM262163 BSQ262163 BIU262163 AYY262163 APC262163 AFG262163 VK262163 LO262163 BS262163 G262163 WOE196627 WEI196627 VUM196627 VKQ196627 VAU196627 UQY196627 UHC196627 TXG196627 TNK196627 TDO196627 STS196627 SJW196627 SAA196627 RQE196627 RGI196627 QWM196627 QMQ196627 QCU196627 PSY196627 PJC196627 OZG196627 OPK196627 OFO196627 NVS196627 NLW196627 NCA196627 MSE196627 MII196627 LYM196627 LOQ196627 LEU196627 KUY196627 KLC196627 KBG196627 JRK196627 JHO196627 IXS196627 INW196627 IEA196627 HUE196627 HKI196627 HAM196627 GQQ196627 GGU196627 FWY196627 FNC196627 FDG196627 ETK196627 EJO196627 DZS196627 DPW196627 DGA196627 CWE196627 CMI196627 CCM196627 BSQ196627 BIU196627 AYY196627 APC196627 AFG196627 VK196627 LO196627 BS196627 G196627 WOE131091 WEI131091 VUM131091 VKQ131091 VAU131091 UQY131091 UHC131091 TXG131091 TNK131091 TDO131091 STS131091 SJW131091 SAA131091 RQE131091 RGI131091 QWM131091 QMQ131091 QCU131091 PSY131091 PJC131091 OZG131091 OPK131091 OFO131091 NVS131091 NLW131091 NCA131091 MSE131091 MII131091 LYM131091 LOQ131091 LEU131091 KUY131091 KLC131091 KBG131091 JRK131091 JHO131091 IXS131091 INW131091 IEA131091 HUE131091 HKI131091 HAM131091 GQQ131091 GGU131091 FWY131091 FNC131091 FDG131091 ETK131091 EJO131091 DZS131091 DPW131091 DGA131091 CWE131091 CMI131091 CCM131091 BSQ131091 BIU131091 AYY131091 APC131091 AFG131091 VK131091 LO131091 BS131091 G131091 WOE65555 WEI65555 VUM65555 VKQ65555 VAU65555 UQY65555 UHC65555 TXG65555 TNK65555 TDO65555 STS65555 SJW65555 SAA65555 RQE65555 RGI65555 QWM65555 QMQ65555 QCU65555 PSY65555 PJC65555 OZG65555 OPK65555 OFO65555 NVS65555 NLW65555 NCA65555 MSE65555 MII65555 LYM65555 LOQ65555 LEU65555 KUY65555 KLC65555 KBG65555 JRK65555 JHO65555 IXS65555 INW65555 IEA65555 HUE65555 HKI65555 HAM65555 GQQ65555 GGU65555 FWY65555 FNC65555 FDG65555 ETK65555 EJO65555 DZS65555 DPW65555 DGA65555 CWE65555 CMI65555 CCM65555 BSQ65555 BIU65555 AYY65555 APC65555 AFG65555 VK65555 LO65555 BS65555 G65555 BSV983043 WOZ983070 WFD983070 VVH983070 VLL983070 VBP983070 URT983070 UHX983070 TYB983070 TOF983070 TEJ983070 SUN983070 SKR983070 SAV983070 RQZ983070 RHD983070 QXH983070 QNL983070 QDP983070 PTT983070 PJX983070 PAB983070 OQF983070 OGJ983070 NWN983070 NMR983070 NCV983070 MSZ983070 MJD983070 LZH983070 LPL983070 LFP983070 KVT983070 KLX983070 KCB983070 JSF983070 JIJ983070 IYN983070 IOR983070 IEV983070 HUZ983070 HLD983070 HBH983070 GRL983070 GHP983070 FXT983070 FNX983070 FEB983070 EUF983070 EKJ983070 EAN983070 DQR983070 DGV983070 CWZ983070 CND983070 CDH983070 BTL983070 BJP983070 AZT983070 APX983070 AGB983070 WF983070 MJ983070 CN983070 AB983070 WOZ917534 WFD917534 VVH917534 VLL917534 VBP917534 URT917534 UHX917534 TYB917534 TOF917534 TEJ917534 SUN917534 SKR917534 SAV917534 RQZ917534 RHD917534 QXH917534 QNL917534 QDP917534 PTT917534 PJX917534 PAB917534 OQF917534 OGJ917534 NWN917534 NMR917534 NCV917534 MSZ917534 MJD917534 LZH917534 LPL917534 LFP917534 KVT917534 KLX917534 KCB917534 JSF917534 JIJ917534 IYN917534 IOR917534 IEV917534 HUZ917534 HLD917534 HBH917534 GRL917534 GHP917534 FXT917534 FNX917534 FEB917534 EUF917534 EKJ917534 EAN917534 DQR917534 DGV917534 CWZ917534 CND917534 CDH917534 BTL917534 BJP917534 AZT917534 APX917534 AGB917534 WF917534 MJ917534 CN917534 AB917534 WOZ851998 WFD851998 VVH851998 VLL851998 VBP851998 URT851998 UHX851998 TYB851998 TOF851998 TEJ851998 SUN851998 SKR851998 SAV851998 RQZ851998 RHD851998 QXH851998 QNL851998 QDP851998 PTT851998 PJX851998 PAB851998 OQF851998 OGJ851998 NWN851998 NMR851998 NCV851998 MSZ851998 MJD851998 LZH851998 LPL851998 LFP851998 KVT851998 KLX851998 KCB851998 JSF851998 JIJ851998 IYN851998 IOR851998 IEV851998 HUZ851998 HLD851998 HBH851998 GRL851998 GHP851998 FXT851998 FNX851998 FEB851998 EUF851998 EKJ851998 EAN851998 DQR851998 DGV851998 CWZ851998 CND851998 CDH851998 BTL851998 BJP851998 AZT851998 APX851998 AGB851998 WF851998 MJ851998 CN851998 AB851998 WOZ786462 WFD786462 VVH786462 VLL786462 VBP786462 URT786462 UHX786462 TYB786462 TOF786462 TEJ786462 SUN786462 SKR786462 SAV786462 RQZ786462 RHD786462 QXH786462 QNL786462 QDP786462 PTT786462 PJX786462 PAB786462 OQF786462 OGJ786462 NWN786462 NMR786462 NCV786462 MSZ786462 MJD786462 LZH786462 LPL786462 LFP786462 KVT786462 KLX786462 KCB786462 JSF786462 JIJ786462 IYN786462 IOR786462 IEV786462 HUZ786462 HLD786462 HBH786462 GRL786462 GHP786462 FXT786462 FNX786462 FEB786462 EUF786462 EKJ786462 EAN786462 DQR786462 DGV786462 CWZ786462 CND786462 CDH786462 BTL786462 BJP786462 AZT786462 APX786462 AGB786462 WF786462 MJ786462 CN786462 AB786462 WOZ720926 WFD720926 VVH720926 VLL720926 VBP720926 URT720926 UHX720926 TYB720926 TOF720926 TEJ720926 SUN720926 SKR720926 SAV720926 RQZ720926 RHD720926 QXH720926 QNL720926 QDP720926 PTT720926 PJX720926 PAB720926 OQF720926 OGJ720926 NWN720926 NMR720926 NCV720926 MSZ720926 MJD720926 LZH720926 LPL720926 LFP720926 KVT720926 KLX720926 KCB720926 JSF720926 JIJ720926 IYN720926 IOR720926 IEV720926 HUZ720926 HLD720926 HBH720926 GRL720926 GHP720926 FXT720926 FNX720926 FEB720926 EUF720926 EKJ720926 EAN720926 DQR720926 DGV720926 CWZ720926 CND720926 CDH720926 BTL720926 BJP720926 AZT720926 APX720926 AGB720926 WF720926 MJ720926 CN720926 AB720926 WOZ655390 WFD655390 VVH655390 VLL655390 VBP655390 URT655390 UHX655390 TYB655390 TOF655390 TEJ655390 SUN655390 SKR655390 SAV655390 RQZ655390 RHD655390 QXH655390 QNL655390 QDP655390 PTT655390 PJX655390 PAB655390 OQF655390 OGJ655390 NWN655390 NMR655390 NCV655390 MSZ655390 MJD655390 LZH655390 LPL655390 LFP655390 KVT655390 KLX655390 KCB655390 JSF655390 JIJ655390 IYN655390 IOR655390 IEV655390 HUZ655390 HLD655390 HBH655390 GRL655390 GHP655390 FXT655390 FNX655390 FEB655390 EUF655390 EKJ655390 EAN655390 DQR655390 DGV655390 CWZ655390 CND655390 CDH655390 BTL655390 BJP655390 AZT655390 APX655390 AGB655390 WF655390 MJ655390 CN655390 AB655390 WOZ589854 WFD589854 VVH589854 VLL589854 VBP589854 URT589854 UHX589854 TYB589854 TOF589854 TEJ589854 SUN589854 SKR589854 SAV589854 RQZ589854 RHD589854 QXH589854 QNL589854 QDP589854 PTT589854 PJX589854 PAB589854 OQF589854 OGJ589854 NWN589854 NMR589854 NCV589854 MSZ589854 MJD589854 LZH589854 LPL589854 LFP589854 KVT589854 KLX589854 KCB589854 JSF589854 JIJ589854 IYN589854 IOR589854 IEV589854 HUZ589854 HLD589854 HBH589854 GRL589854 GHP589854 FXT589854 FNX589854 FEB589854 EUF589854 EKJ589854 EAN589854 DQR589854 DGV589854 CWZ589854 CND589854 CDH589854 BTL589854 BJP589854 AZT589854 APX589854 AGB589854 WF589854 MJ589854 CN589854 AB589854 WOZ524318 WFD524318 VVH524318 VLL524318 VBP524318 URT524318 UHX524318 TYB524318 TOF524318 TEJ524318 SUN524318 SKR524318 SAV524318 RQZ524318 RHD524318 QXH524318 QNL524318 QDP524318 PTT524318 PJX524318 PAB524318 OQF524318 OGJ524318 NWN524318 NMR524318 NCV524318 MSZ524318 MJD524318 LZH524318 LPL524318 LFP524318 KVT524318 KLX524318 KCB524318 JSF524318 JIJ524318 IYN524318 IOR524318 IEV524318 HUZ524318 HLD524318 HBH524318 GRL524318 GHP524318 FXT524318 FNX524318 FEB524318 EUF524318 EKJ524318 EAN524318 DQR524318 DGV524318 CWZ524318 CND524318 CDH524318 BTL524318 BJP524318 AZT524318 APX524318 AGB524318 WF524318 MJ524318 CN524318 AB524318 WOZ458782 WFD458782 VVH458782 VLL458782 VBP458782 URT458782 UHX458782 TYB458782 TOF458782 TEJ458782 SUN458782 SKR458782 SAV458782 RQZ458782 RHD458782 QXH458782 QNL458782 QDP458782 PTT458782 PJX458782 PAB458782 OQF458782 OGJ458782 NWN458782 NMR458782 NCV458782 MSZ458782 MJD458782 LZH458782 LPL458782 LFP458782 KVT458782 KLX458782 KCB458782 JSF458782 JIJ458782 IYN458782 IOR458782 IEV458782 HUZ458782 HLD458782 HBH458782 GRL458782 GHP458782 FXT458782 FNX458782 FEB458782 EUF458782 EKJ458782 EAN458782 DQR458782 DGV458782 CWZ458782 CND458782 CDH458782 BTL458782 BJP458782 AZT458782 APX458782 AGB458782 WF458782 MJ458782 CN458782 AB458782 WOZ393246 WFD393246 VVH393246 VLL393246 VBP393246 URT393246 UHX393246 TYB393246 TOF393246 TEJ393246 SUN393246 SKR393246 SAV393246 RQZ393246 RHD393246 QXH393246 QNL393246 QDP393246 PTT393246 PJX393246 PAB393246 OQF393246 OGJ393246 NWN393246 NMR393246 NCV393246 MSZ393246 MJD393246 LZH393246 LPL393246 LFP393246 KVT393246 KLX393246 KCB393246 JSF393246 JIJ393246 IYN393246 IOR393246 IEV393246 HUZ393246 HLD393246 HBH393246 GRL393246 GHP393246 FXT393246 FNX393246 FEB393246 EUF393246 EKJ393246 EAN393246 DQR393246 DGV393246 CWZ393246 CND393246 CDH393246 BTL393246 BJP393246 AZT393246 APX393246 AGB393246 WF393246 MJ393246 CN393246 AB393246 WOZ327710 WFD327710 VVH327710 VLL327710 VBP327710 URT327710 UHX327710 TYB327710 TOF327710 TEJ327710 SUN327710 SKR327710 SAV327710 RQZ327710 RHD327710 QXH327710 QNL327710 QDP327710 PTT327710 PJX327710 PAB327710 OQF327710 OGJ327710 NWN327710 NMR327710 NCV327710 MSZ327710 MJD327710 LZH327710 LPL327710 LFP327710 KVT327710 KLX327710 KCB327710 JSF327710 JIJ327710 IYN327710 IOR327710 IEV327710 HUZ327710 HLD327710 HBH327710 GRL327710 GHP327710 FXT327710 FNX327710 FEB327710 EUF327710 EKJ327710 EAN327710 DQR327710 DGV327710 CWZ327710 CND327710 CDH327710 BTL327710 BJP327710 AZT327710 APX327710 AGB327710 WF327710 MJ327710 CN327710 AB327710 WOZ262174 WFD262174 VVH262174 VLL262174 VBP262174 URT262174 UHX262174 TYB262174 TOF262174 TEJ262174 SUN262174 SKR262174 SAV262174 RQZ262174 RHD262174 QXH262174 QNL262174 QDP262174 PTT262174 PJX262174 PAB262174 OQF262174 OGJ262174 NWN262174 NMR262174 NCV262174 MSZ262174 MJD262174 LZH262174 LPL262174 LFP262174 KVT262174 KLX262174 KCB262174 JSF262174 JIJ262174 IYN262174 IOR262174 IEV262174 HUZ262174 HLD262174 HBH262174 GRL262174 GHP262174 FXT262174 FNX262174 FEB262174 EUF262174 EKJ262174 EAN262174 DQR262174 DGV262174 CWZ262174 CND262174 CDH262174 BTL262174 BJP262174 AZT262174 APX262174 AGB262174 WF262174 MJ262174 CN262174 AB262174 WOZ196638 WFD196638 VVH196638 VLL196638 VBP196638 URT196638 UHX196638 TYB196638 TOF196638 TEJ196638 SUN196638 SKR196638 SAV196638 RQZ196638 RHD196638 QXH196638 QNL196638 QDP196638 PTT196638 PJX196638 PAB196638 OQF196638 OGJ196638 NWN196638 NMR196638 NCV196638 MSZ196638 MJD196638 LZH196638 LPL196638 LFP196638 KVT196638 KLX196638 KCB196638 JSF196638 JIJ196638 IYN196638 IOR196638 IEV196638 HUZ196638 HLD196638 HBH196638 GRL196638 GHP196638 FXT196638 FNX196638 FEB196638 EUF196638 EKJ196638 EAN196638 DQR196638 DGV196638 CWZ196638 CND196638 CDH196638 BTL196638 BJP196638 AZT196638 APX196638 AGB196638 WF196638 MJ196638 CN196638 AB196638 WOZ131102 WFD131102 VVH131102 VLL131102 VBP131102 URT131102 UHX131102 TYB131102 TOF131102 TEJ131102 SUN131102 SKR131102 SAV131102 RQZ131102 RHD131102 QXH131102 QNL131102 QDP131102 PTT131102 PJX131102 PAB131102 OQF131102 OGJ131102 NWN131102 NMR131102 NCV131102 MSZ131102 MJD131102 LZH131102 LPL131102 LFP131102 KVT131102 KLX131102 KCB131102 JSF131102 JIJ131102 IYN131102 IOR131102 IEV131102 HUZ131102 HLD131102 HBH131102 GRL131102 GHP131102 FXT131102 FNX131102 FEB131102 EUF131102 EKJ131102 EAN131102 DQR131102 DGV131102 CWZ131102 CND131102 CDH131102 BTL131102 BJP131102 AZT131102 APX131102 AGB131102 WF131102 MJ131102 CN131102 AB131102 WOZ65566 WFD65566 VVH65566 VLL65566 VBP65566 URT65566 UHX65566 TYB65566 TOF65566 TEJ65566 SUN65566 SKR65566 SAV65566 RQZ65566 RHD65566 QXH65566 QNL65566 QDP65566 PTT65566 PJX65566 PAB65566 OQF65566 OGJ65566 NWN65566 NMR65566 NCV65566 MSZ65566 MJD65566 LZH65566 LPL65566 LFP65566 KVT65566 KLX65566 KCB65566 JSF65566 JIJ65566 IYN65566 IOR65566 IEV65566 HUZ65566 HLD65566 HBH65566 GRL65566 GHP65566 FXT65566 FNX65566 FEB65566 EUF65566 EKJ65566 EAN65566 DQR65566 DGV65566 CWZ65566 CND65566 CDH65566 BTL65566 BJP65566 AZT65566 APX65566 AGB65566 WF65566 MJ65566 CN65566 AB65566 WOZ67 WFD67 VVH67 VLL67 VBP67 URT67 UHX67 TYB67 TOF67 TEJ67 SUN67 SKR67 SAV67 RQZ67 RHD67 QXH67 QNL67 QDP67 PTT67 PJX67 PAB67 OQF67 OGJ67 NWN67 NMR67 NCV67 MSZ67 MJD67 LZH67 LPL67 LFP67 KVT67 KLX67 KCB67 JSF67 JIJ67 IYN67 IOR67 IEV67 HUZ67 HLD67 HBH67 GRL67 GHP67 FXT67 FNX67 FEB67 EUF67 EKJ67 EAN67 DQR67 DGV67 CWZ67 CND67 CDH67 BTL67 BJP67 AZT67 APX67 AGB67 WF67 MJ67 CN67 BIZ983043 WOM983063 WEQ983063 VUU983063 VKY983063 VBC983063 URG983063 UHK983063 TXO983063 TNS983063 TDW983063 SUA983063 SKE983063 SAI983063 RQM983063 RGQ983063 QWU983063 QMY983063 QDC983063 PTG983063 PJK983063 OZO983063 OPS983063 OFW983063 NWA983063 NME983063 NCI983063 MSM983063 MIQ983063 LYU983063 LOY983063 LFC983063 KVG983063 KLK983063 KBO983063 JRS983063 JHW983063 IYA983063 IOE983063 IEI983063 HUM983063 HKQ983063 HAU983063 GQY983063 GHC983063 FXG983063 FNK983063 FDO983063 ETS983063 EJW983063 EAA983063 DQE983063 DGI983063 CWM983063 CMQ983063 CCU983063 BSY983063 BJC983063 AZG983063 APK983063 AFO983063 VS983063 LW983063 CA983063 O983063 WOM917527 WEQ917527 VUU917527 VKY917527 VBC917527 URG917527 UHK917527 TXO917527 TNS917527 TDW917527 SUA917527 SKE917527 SAI917527 RQM917527 RGQ917527 QWU917527 QMY917527 QDC917527 PTG917527 PJK917527 OZO917527 OPS917527 OFW917527 NWA917527 NME917527 NCI917527 MSM917527 MIQ917527 LYU917527 LOY917527 LFC917527 KVG917527 KLK917527 KBO917527 JRS917527 JHW917527 IYA917527 IOE917527 IEI917527 HUM917527 HKQ917527 HAU917527 GQY917527 GHC917527 FXG917527 FNK917527 FDO917527 ETS917527 EJW917527 EAA917527 DQE917527 DGI917527 CWM917527 CMQ917527 CCU917527 BSY917527 BJC917527 AZG917527 APK917527 AFO917527 VS917527 LW917527 CA917527 O917527 WOM851991 WEQ851991 VUU851991 VKY851991 VBC851991 URG851991 UHK851991 TXO851991 TNS851991 TDW851991 SUA851991 SKE851991 SAI851991 RQM851991 RGQ851991 QWU851991 QMY851991 QDC851991 PTG851991 PJK851991 OZO851991 OPS851991 OFW851991 NWA851991 NME851991 NCI851991 MSM851991 MIQ851991 LYU851991 LOY851991 LFC851991 KVG851991 KLK851991 KBO851991 JRS851991 JHW851991 IYA851991 IOE851991 IEI851991 HUM851991 HKQ851991 HAU851991 GQY851991 GHC851991 FXG851991 FNK851991 FDO851991 ETS851991 EJW851991 EAA851991 DQE851991 DGI851991 CWM851991 CMQ851991 CCU851991 BSY851991 BJC851991 AZG851991 APK851991 AFO851991 VS851991 LW851991 CA851991 O851991 WOM786455 WEQ786455 VUU786455 VKY786455 VBC786455 URG786455 UHK786455 TXO786455 TNS786455 TDW786455 SUA786455 SKE786455 SAI786455 RQM786455 RGQ786455 QWU786455 QMY786455 QDC786455 PTG786455 PJK786455 OZO786455 OPS786455 OFW786455 NWA786455 NME786455 NCI786455 MSM786455 MIQ786455 LYU786455 LOY786455 LFC786455 KVG786455 KLK786455 KBO786455 JRS786455 JHW786455 IYA786455 IOE786455 IEI786455 HUM786455 HKQ786455 HAU786455 GQY786455 GHC786455 FXG786455 FNK786455 FDO786455 ETS786455 EJW786455 EAA786455 DQE786455 DGI786455 CWM786455 CMQ786455 CCU786455 BSY786455 BJC786455 AZG786455 APK786455 AFO786455 VS786455 LW786455 CA786455 O786455 WOM720919 WEQ720919 VUU720919 VKY720919 VBC720919 URG720919 UHK720919 TXO720919 TNS720919 TDW720919 SUA720919 SKE720919 SAI720919 RQM720919 RGQ720919 QWU720919 QMY720919 QDC720919 PTG720919 PJK720919 OZO720919 OPS720919 OFW720919 NWA720919 NME720919 NCI720919 MSM720919 MIQ720919 LYU720919 LOY720919 LFC720919 KVG720919 KLK720919 KBO720919 JRS720919 JHW720919 IYA720919 IOE720919 IEI720919 HUM720919 HKQ720919 HAU720919 GQY720919 GHC720919 FXG720919 FNK720919 FDO720919 ETS720919 EJW720919 EAA720919 DQE720919 DGI720919 CWM720919 CMQ720919 CCU720919 BSY720919 BJC720919 AZG720919 APK720919 AFO720919 VS720919 LW720919 CA720919 O720919 WOM655383 WEQ655383 VUU655383 VKY655383 VBC655383 URG655383 UHK655383 TXO655383 TNS655383 TDW655383 SUA655383 SKE655383 SAI655383 RQM655383 RGQ655383 QWU655383 QMY655383 QDC655383 PTG655383 PJK655383 OZO655383 OPS655383 OFW655383 NWA655383 NME655383 NCI655383 MSM655383 MIQ655383 LYU655383 LOY655383 LFC655383 KVG655383 KLK655383 KBO655383 JRS655383 JHW655383 IYA655383 IOE655383 IEI655383 HUM655383 HKQ655383 HAU655383 GQY655383 GHC655383 FXG655383 FNK655383 FDO655383 ETS655383 EJW655383 EAA655383 DQE655383 DGI655383 CWM655383 CMQ655383 CCU655383 BSY655383 BJC655383 AZG655383 APK655383 AFO655383 VS655383 LW655383 CA655383 O655383 WOM589847 WEQ589847 VUU589847 VKY589847 VBC589847 URG589847 UHK589847 TXO589847 TNS589847 TDW589847 SUA589847 SKE589847 SAI589847 RQM589847 RGQ589847 QWU589847 QMY589847 QDC589847 PTG589847 PJK589847 OZO589847 OPS589847 OFW589847 NWA589847 NME589847 NCI589847 MSM589847 MIQ589847 LYU589847 LOY589847 LFC589847 KVG589847 KLK589847 KBO589847 JRS589847 JHW589847 IYA589847 IOE589847 IEI589847 HUM589847 HKQ589847 HAU589847 GQY589847 GHC589847 FXG589847 FNK589847 FDO589847 ETS589847 EJW589847 EAA589847 DQE589847 DGI589847 CWM589847 CMQ589847 CCU589847 BSY589847 BJC589847 AZG589847 APK589847 AFO589847 VS589847 LW589847 CA589847 O589847 WOM524311 WEQ524311 VUU524311 VKY524311 VBC524311 URG524311 UHK524311 TXO524311 TNS524311 TDW524311 SUA524311 SKE524311 SAI524311 RQM524311 RGQ524311 QWU524311 QMY524311 QDC524311 PTG524311 PJK524311 OZO524311 OPS524311 OFW524311 NWA524311 NME524311 NCI524311 MSM524311 MIQ524311 LYU524311 LOY524311 LFC524311 KVG524311 KLK524311 KBO524311 JRS524311 JHW524311 IYA524311 IOE524311 IEI524311 HUM524311 HKQ524311 HAU524311 GQY524311 GHC524311 FXG524311 FNK524311 FDO524311 ETS524311 EJW524311 EAA524311 DQE524311 DGI524311 CWM524311 CMQ524311 CCU524311 BSY524311 BJC524311 AZG524311 APK524311 AFO524311 VS524311 LW524311 CA524311 O524311 WOM458775 WEQ458775 VUU458775 VKY458775 VBC458775 URG458775 UHK458775 TXO458775 TNS458775 TDW458775 SUA458775 SKE458775 SAI458775 RQM458775 RGQ458775 QWU458775 QMY458775 QDC458775 PTG458775 PJK458775 OZO458775 OPS458775 OFW458775 NWA458775 NME458775 NCI458775 MSM458775 MIQ458775 LYU458775 LOY458775 LFC458775 KVG458775 KLK458775 KBO458775 JRS458775 JHW458775 IYA458775 IOE458775 IEI458775 HUM458775 HKQ458775 HAU458775 GQY458775 GHC458775 FXG458775 FNK458775 FDO458775 ETS458775 EJW458775 EAA458775 DQE458775 DGI458775 CWM458775 CMQ458775 CCU458775 BSY458775 BJC458775 AZG458775 APK458775 AFO458775 VS458775 LW458775 CA458775 O458775 WOM393239 WEQ393239 VUU393239 VKY393239 VBC393239 URG393239 UHK393239 TXO393239 TNS393239 TDW393239 SUA393239 SKE393239 SAI393239 RQM393239 RGQ393239 QWU393239 QMY393239 QDC393239 PTG393239 PJK393239 OZO393239 OPS393239 OFW393239 NWA393239 NME393239 NCI393239 MSM393239 MIQ393239 LYU393239 LOY393239 LFC393239 KVG393239 KLK393239 KBO393239 JRS393239 JHW393239 IYA393239 IOE393239 IEI393239 HUM393239 HKQ393239 HAU393239 GQY393239 GHC393239 FXG393239 FNK393239 FDO393239 ETS393239 EJW393239 EAA393239 DQE393239 DGI393239 CWM393239 CMQ393239 CCU393239 BSY393239 BJC393239 AZG393239 APK393239 AFO393239 VS393239 LW393239 CA393239 O393239 WOM327703 WEQ327703 VUU327703 VKY327703 VBC327703 URG327703 UHK327703 TXO327703 TNS327703 TDW327703 SUA327703 SKE327703 SAI327703 RQM327703 RGQ327703 QWU327703 QMY327703 QDC327703 PTG327703 PJK327703 OZO327703 OPS327703 OFW327703 NWA327703 NME327703 NCI327703 MSM327703 MIQ327703 LYU327703 LOY327703 LFC327703 KVG327703 KLK327703 KBO327703 JRS327703 JHW327703 IYA327703 IOE327703 IEI327703 HUM327703 HKQ327703 HAU327703 GQY327703 GHC327703 FXG327703 FNK327703 FDO327703 ETS327703 EJW327703 EAA327703 DQE327703 DGI327703 CWM327703 CMQ327703 CCU327703 BSY327703 BJC327703 AZG327703 APK327703 AFO327703 VS327703 LW327703 CA327703 O327703 WOM262167 WEQ262167 VUU262167 VKY262167 VBC262167 URG262167 UHK262167 TXO262167 TNS262167 TDW262167 SUA262167 SKE262167 SAI262167 RQM262167 RGQ262167 QWU262167 QMY262167 QDC262167 PTG262167 PJK262167 OZO262167 OPS262167 OFW262167 NWA262167 NME262167 NCI262167 MSM262167 MIQ262167 LYU262167 LOY262167 LFC262167 KVG262167 KLK262167 KBO262167 JRS262167 JHW262167 IYA262167 IOE262167 IEI262167 HUM262167 HKQ262167 HAU262167 GQY262167 GHC262167 FXG262167 FNK262167 FDO262167 ETS262167 EJW262167 EAA262167 DQE262167 DGI262167 CWM262167 CMQ262167 CCU262167 BSY262167 BJC262167 AZG262167 APK262167 AFO262167 VS262167 LW262167 CA262167 O262167 WOM196631 WEQ196631 VUU196631 VKY196631 VBC196631 URG196631 UHK196631 TXO196631 TNS196631 TDW196631 SUA196631 SKE196631 SAI196631 RQM196631 RGQ196631 QWU196631 QMY196631 QDC196631 PTG196631 PJK196631 OZO196631 OPS196631 OFW196631 NWA196631 NME196631 NCI196631 MSM196631 MIQ196631 LYU196631 LOY196631 LFC196631 KVG196631 KLK196631 KBO196631 JRS196631 JHW196631 IYA196631 IOE196631 IEI196631 HUM196631 HKQ196631 HAU196631 GQY196631 GHC196631 FXG196631 FNK196631 FDO196631 ETS196631 EJW196631 EAA196631 DQE196631 DGI196631 CWM196631 CMQ196631 CCU196631 BSY196631 BJC196631 AZG196631 APK196631 AFO196631 VS196631 LW196631 CA196631 O196631 WOM131095 WEQ131095 VUU131095 VKY131095 VBC131095 URG131095 UHK131095 TXO131095 TNS131095 TDW131095 SUA131095 SKE131095 SAI131095 RQM131095 RGQ131095 QWU131095 QMY131095 QDC131095 PTG131095 PJK131095 OZO131095 OPS131095 OFW131095 NWA131095 NME131095 NCI131095 MSM131095 MIQ131095 LYU131095 LOY131095 LFC131095 KVG131095 KLK131095 KBO131095 JRS131095 JHW131095 IYA131095 IOE131095 IEI131095 HUM131095 HKQ131095 HAU131095 GQY131095 GHC131095 FXG131095 FNK131095 FDO131095 ETS131095 EJW131095 EAA131095 DQE131095 DGI131095 CWM131095 CMQ131095 CCU131095 BSY131095 BJC131095 AZG131095 APK131095 AFO131095 VS131095 LW131095 CA131095 O131095 WOM65559 WEQ65559 VUU65559 VKY65559 VBC65559 URG65559 UHK65559 TXO65559 TNS65559 TDW65559 SUA65559 SKE65559 SAI65559 RQM65559 RGQ65559 QWU65559 QMY65559 QDC65559 PTG65559 PJK65559 OZO65559 OPS65559 OFW65559 NWA65559 NME65559 NCI65559 MSM65559 MIQ65559 LYU65559 LOY65559 LFC65559 KVG65559 KLK65559 KBO65559 JRS65559 JHW65559 IYA65559 IOE65559 IEI65559 HUM65559 HKQ65559 HAU65559 GQY65559 GHC65559 FXG65559 FNK65559 FDO65559 ETS65559 EJW65559 EAA65559 DQE65559 DGI65559 CWM65559 CMQ65559 CCU65559 BSY65559 BJC65559 AZG65559 APK65559 AFO65559 VS65559 LW65559 CA65559 O65559 WOM63 WEQ63 VUU63 VKY63 VBC63 URG63 UHK63 TXO63 TNS63 TDW63 SUA63 SKE63 SAI63 RQM63 RGQ63 QWU63 QMY63 QDC63 PTG63 PJK63 OZO63 OPS63 OFW63 NWA63 NME63 NCI63 MSM63 MIQ63 LYU63 LOY63 LFC63 KVG63 KLK63 KBO63 JRS63 JHW63 IYA63 IOE63 IEI63 HUM63 HKQ63 HAU63 GQY63 GHC63 FXG63 FNK63 FDO63 ETS63 EJW63 EAA63 DQE63 DGI63 CWM63 CMQ63 CCU63 BSY63 BJC63 AZG63 APK63 AFO63 VS63 LW63 CA63 AZD983043 WOO983061 WES983061 VUW983061 VLA983061 VBE983061 URI983061 UHM983061 TXQ983061 TNU983061 TDY983061 SUC983061 SKG983061 SAK983061 RQO983061 RGS983061 QWW983061 QNA983061 QDE983061 PTI983061 PJM983061 OZQ983061 OPU983061 OFY983061 NWC983061 NMG983061 NCK983061 MSO983061 MIS983061 LYW983061 LPA983061 LFE983061 KVI983061 KLM983061 KBQ983061 JRU983061 JHY983061 IYC983061 IOG983061 IEK983061 HUO983061 HKS983061 HAW983061 GRA983061 GHE983061 FXI983061 FNM983061 FDQ983061 ETU983061 EJY983061 EAC983061 DQG983061 DGK983061 CWO983061 CMS983061 CCW983061 BTA983061 BJE983061 AZI983061 APM983061 AFQ983061 VU983061 LY983061 CC983061 Q983061 WOO917525 WES917525 VUW917525 VLA917525 VBE917525 URI917525 UHM917525 TXQ917525 TNU917525 TDY917525 SUC917525 SKG917525 SAK917525 RQO917525 RGS917525 QWW917525 QNA917525 QDE917525 PTI917525 PJM917525 OZQ917525 OPU917525 OFY917525 NWC917525 NMG917525 NCK917525 MSO917525 MIS917525 LYW917525 LPA917525 LFE917525 KVI917525 KLM917525 KBQ917525 JRU917525 JHY917525 IYC917525 IOG917525 IEK917525 HUO917525 HKS917525 HAW917525 GRA917525 GHE917525 FXI917525 FNM917525 FDQ917525 ETU917525 EJY917525 EAC917525 DQG917525 DGK917525 CWO917525 CMS917525 CCW917525 BTA917525 BJE917525 AZI917525 APM917525 AFQ917525 VU917525 LY917525 CC917525 Q917525 WOO851989 WES851989 VUW851989 VLA851989 VBE851989 URI851989 UHM851989 TXQ851989 TNU851989 TDY851989 SUC851989 SKG851989 SAK851989 RQO851989 RGS851989 QWW851989 QNA851989 QDE851989 PTI851989 PJM851989 OZQ851989 OPU851989 OFY851989 NWC851989 NMG851989 NCK851989 MSO851989 MIS851989 LYW851989 LPA851989 LFE851989 KVI851989 KLM851989 KBQ851989 JRU851989 JHY851989 IYC851989 IOG851989 IEK851989 HUO851989 HKS851989 HAW851989 GRA851989 GHE851989 FXI851989 FNM851989 FDQ851989 ETU851989 EJY851989 EAC851989 DQG851989 DGK851989 CWO851989 CMS851989 CCW851989 BTA851989 BJE851989 AZI851989 APM851989 AFQ851989 VU851989 LY851989 CC851989 Q851989 WOO786453 WES786453 VUW786453 VLA786453 VBE786453 URI786453 UHM786453 TXQ786453 TNU786453 TDY786453 SUC786453 SKG786453 SAK786453 RQO786453 RGS786453 QWW786453 QNA786453 QDE786453 PTI786453 PJM786453 OZQ786453 OPU786453 OFY786453 NWC786453 NMG786453 NCK786453 MSO786453 MIS786453 LYW786453 LPA786453 LFE786453 KVI786453 KLM786453 KBQ786453 JRU786453 JHY786453 IYC786453 IOG786453 IEK786453 HUO786453 HKS786453 HAW786453 GRA786453 GHE786453 FXI786453 FNM786453 FDQ786453 ETU786453 EJY786453 EAC786453 DQG786453 DGK786453 CWO786453 CMS786453 CCW786453 BTA786453 BJE786453 AZI786453 APM786453 AFQ786453 VU786453 LY786453 CC786453 Q786453 WOO720917 WES720917 VUW720917 VLA720917 VBE720917 URI720917 UHM720917 TXQ720917 TNU720917 TDY720917 SUC720917 SKG720917 SAK720917 RQO720917 RGS720917 QWW720917 QNA720917 QDE720917 PTI720917 PJM720917 OZQ720917 OPU720917 OFY720917 NWC720917 NMG720917 NCK720917 MSO720917 MIS720917 LYW720917 LPA720917 LFE720917 KVI720917 KLM720917 KBQ720917 JRU720917 JHY720917 IYC720917 IOG720917 IEK720917 HUO720917 HKS720917 HAW720917 GRA720917 GHE720917 FXI720917 FNM720917 FDQ720917 ETU720917 EJY720917 EAC720917 DQG720917 DGK720917 CWO720917 CMS720917 CCW720917 BTA720917 BJE720917 AZI720917 APM720917 AFQ720917 VU720917 LY720917 CC720917 Q720917 WOO655381 WES655381 VUW655381 VLA655381 VBE655381 URI655381 UHM655381 TXQ655381 TNU655381 TDY655381 SUC655381 SKG655381 SAK655381 RQO655381 RGS655381 QWW655381 QNA655381 QDE655381 PTI655381 PJM655381 OZQ655381 OPU655381 OFY655381 NWC655381 NMG655381 NCK655381 MSO655381 MIS655381 LYW655381 LPA655381 LFE655381 KVI655381 KLM655381 KBQ655381 JRU655381 JHY655381 IYC655381 IOG655381 IEK655381 HUO655381 HKS655381 HAW655381 GRA655381 GHE655381 FXI655381 FNM655381 FDQ655381 ETU655381 EJY655381 EAC655381 DQG655381 DGK655381 CWO655381 CMS655381 CCW655381 BTA655381 BJE655381 AZI655381 APM655381 AFQ655381 VU655381 LY655381 CC655381 Q655381 WOO589845 WES589845 VUW589845 VLA589845 VBE589845 URI589845 UHM589845 TXQ589845 TNU589845 TDY589845 SUC589845 SKG589845 SAK589845 RQO589845 RGS589845 QWW589845 QNA589845 QDE589845 PTI589845 PJM589845 OZQ589845 OPU589845 OFY589845 NWC589845 NMG589845 NCK589845 MSO589845 MIS589845 LYW589845 LPA589845 LFE589845 KVI589845 KLM589845 KBQ589845 JRU589845 JHY589845 IYC589845 IOG589845 IEK589845 HUO589845 HKS589845 HAW589845 GRA589845 GHE589845 FXI589845 FNM589845 FDQ589845 ETU589845 EJY589845 EAC589845 DQG589845 DGK589845 CWO589845 CMS589845 CCW589845 BTA589845 BJE589845 AZI589845 APM589845 AFQ589845 VU589845 LY589845 CC589845 Q589845 WOO524309 WES524309 VUW524309 VLA524309 VBE524309 URI524309 UHM524309 TXQ524309 TNU524309 TDY524309 SUC524309 SKG524309 SAK524309 RQO524309 RGS524309 QWW524309 QNA524309 QDE524309 PTI524309 PJM524309 OZQ524309 OPU524309 OFY524309 NWC524309 NMG524309 NCK524309 MSO524309 MIS524309 LYW524309 LPA524309 LFE524309 KVI524309 KLM524309 KBQ524309 JRU524309 JHY524309 IYC524309 IOG524309 IEK524309 HUO524309 HKS524309 HAW524309 GRA524309 GHE524309 FXI524309 FNM524309 FDQ524309 ETU524309 EJY524309 EAC524309 DQG524309 DGK524309 CWO524309 CMS524309 CCW524309 BTA524309 BJE524309 AZI524309 APM524309 AFQ524309 VU524309 LY524309 CC524309 Q524309 WOO458773 WES458773 VUW458773 VLA458773 VBE458773 URI458773 UHM458773 TXQ458773 TNU458773 TDY458773 SUC458773 SKG458773 SAK458773 RQO458773 RGS458773 QWW458773 QNA458773 QDE458773 PTI458773 PJM458773 OZQ458773 OPU458773 OFY458773 NWC458773 NMG458773 NCK458773 MSO458773 MIS458773 LYW458773 LPA458773 LFE458773 KVI458773 KLM458773 KBQ458773 JRU458773 JHY458773 IYC458773 IOG458773 IEK458773 HUO458773 HKS458773 HAW458773 GRA458773 GHE458773 FXI458773 FNM458773 FDQ458773 ETU458773 EJY458773 EAC458773 DQG458773 DGK458773 CWO458773 CMS458773 CCW458773 BTA458773 BJE458773 AZI458773 APM458773 AFQ458773 VU458773 LY458773 CC458773 Q458773 WOO393237 WES393237 VUW393237 VLA393237 VBE393237 URI393237 UHM393237 TXQ393237 TNU393237 TDY393237 SUC393237 SKG393237 SAK393237 RQO393237 RGS393237 QWW393237 QNA393237 QDE393237 PTI393237 PJM393237 OZQ393237 OPU393237 OFY393237 NWC393237 NMG393237 NCK393237 MSO393237 MIS393237 LYW393237 LPA393237 LFE393237 KVI393237 KLM393237 KBQ393237 JRU393237 JHY393237 IYC393237 IOG393237 IEK393237 HUO393237 HKS393237 HAW393237 GRA393237 GHE393237 FXI393237 FNM393237 FDQ393237 ETU393237 EJY393237 EAC393237 DQG393237 DGK393237 CWO393237 CMS393237 CCW393237 BTA393237 BJE393237 AZI393237 APM393237 AFQ393237 VU393237 LY393237 CC393237 Q393237 WOO327701 WES327701 VUW327701 VLA327701 VBE327701 URI327701 UHM327701 TXQ327701 TNU327701 TDY327701 SUC327701 SKG327701 SAK327701 RQO327701 RGS327701 QWW327701 QNA327701 QDE327701 PTI327701 PJM327701 OZQ327701 OPU327701 OFY327701 NWC327701 NMG327701 NCK327701 MSO327701 MIS327701 LYW327701 LPA327701 LFE327701 KVI327701 KLM327701 KBQ327701 JRU327701 JHY327701 IYC327701 IOG327701 IEK327701 HUO327701 HKS327701 HAW327701 GRA327701 GHE327701 FXI327701 FNM327701 FDQ327701 ETU327701 EJY327701 EAC327701 DQG327701 DGK327701 CWO327701 CMS327701 CCW327701 BTA327701 BJE327701 AZI327701 APM327701 AFQ327701 VU327701 LY327701 CC327701 Q327701 WOO262165 WES262165 VUW262165 VLA262165 VBE262165 URI262165 UHM262165 TXQ262165 TNU262165 TDY262165 SUC262165 SKG262165 SAK262165 RQO262165 RGS262165 QWW262165 QNA262165 QDE262165 PTI262165 PJM262165 OZQ262165 OPU262165 OFY262165 NWC262165 NMG262165 NCK262165 MSO262165 MIS262165 LYW262165 LPA262165 LFE262165 KVI262165 KLM262165 KBQ262165 JRU262165 JHY262165 IYC262165 IOG262165 IEK262165 HUO262165 HKS262165 HAW262165 GRA262165 GHE262165 FXI262165 FNM262165 FDQ262165 ETU262165 EJY262165 EAC262165 DQG262165 DGK262165 CWO262165 CMS262165 CCW262165 BTA262165 BJE262165 AZI262165 APM262165 AFQ262165 VU262165 LY262165 CC262165 Q262165 WOO196629 WES196629 VUW196629 VLA196629 VBE196629 URI196629 UHM196629 TXQ196629 TNU196629 TDY196629 SUC196629 SKG196629 SAK196629 RQO196629 RGS196629 QWW196629 QNA196629 QDE196629 PTI196629 PJM196629 OZQ196629 OPU196629 OFY196629 NWC196629 NMG196629 NCK196629 MSO196629 MIS196629 LYW196629 LPA196629 LFE196629 KVI196629 KLM196629 KBQ196629 JRU196629 JHY196629 IYC196629 IOG196629 IEK196629 HUO196629 HKS196629 HAW196629 GRA196629 GHE196629 FXI196629 FNM196629 FDQ196629 ETU196629 EJY196629 EAC196629 DQG196629 DGK196629 CWO196629 CMS196629 CCW196629 BTA196629 BJE196629 AZI196629 APM196629 AFQ196629 VU196629 LY196629 CC196629 Q196629 WOO131093 WES131093 VUW131093 VLA131093 VBE131093 URI131093 UHM131093 TXQ131093 TNU131093 TDY131093 SUC131093 SKG131093 SAK131093 RQO131093 RGS131093 QWW131093 QNA131093 QDE131093 PTI131093 PJM131093 OZQ131093 OPU131093 OFY131093 NWC131093 NMG131093 NCK131093 MSO131093 MIS131093 LYW131093 LPA131093 LFE131093 KVI131093 KLM131093 KBQ131093 JRU131093 JHY131093 IYC131093 IOG131093 IEK131093 HUO131093 HKS131093 HAW131093 GRA131093 GHE131093 FXI131093 FNM131093 FDQ131093 ETU131093 EJY131093 EAC131093 DQG131093 DGK131093 CWO131093 CMS131093 CCW131093 BTA131093 BJE131093 AZI131093 APM131093 AFQ131093 VU131093 LY131093 CC131093 Q131093 WOO65557 WES65557 VUW65557 VLA65557 VBE65557 URI65557 UHM65557 TXQ65557 TNU65557 TDY65557 SUC65557 SKG65557 SAK65557 RQO65557 RGS65557 QWW65557 QNA65557 QDE65557 PTI65557 PJM65557 OZQ65557 OPU65557 OFY65557 NWC65557 NMG65557 NCK65557 MSO65557 MIS65557 LYW65557 LPA65557 LFE65557 KVI65557 KLM65557 KBQ65557 JRU65557 JHY65557 IYC65557 IOG65557 IEK65557 HUO65557 HKS65557 HAW65557 GRA65557 GHE65557 FXI65557 FNM65557 FDQ65557 ETU65557 EJY65557 EAC65557 DQG65557 DGK65557 CWO65557 CMS65557 CCW65557 BTA65557 BJE65557 AZI65557 APM65557 AFQ65557 VU65557 LY65557 CC65557 Q65557 APH983043 WOX983046 WFB983046 VVF983046 VLJ983046 VBN983046 URR983046 UHV983046 TXZ983046 TOD983046 TEH983046 SUL983046 SKP983046 SAT983046 RQX983046 RHB983046 QXF983046 QNJ983046 QDN983046 PTR983046 PJV983046 OZZ983046 OQD983046 OGH983046 NWL983046 NMP983046 NCT983046 MSX983046 MJB983046 LZF983046 LPJ983046 LFN983046 KVR983046 KLV983046 KBZ983046 JSD983046 JIH983046 IYL983046 IOP983046 IET983046 HUX983046 HLB983046 HBF983046 GRJ983046 GHN983046 FXR983046 FNV983046 FDZ983046 EUD983046 EKH983046 EAL983046 DQP983046 DGT983046 CWX983046 CNB983046 CDF983046 BTJ983046 BJN983046 AZR983046 APV983046 AFZ983046 WD983046 MH983046 CL983046 Z983046 WOX917510 WFB917510 VVF917510 VLJ917510 VBN917510 URR917510 UHV917510 TXZ917510 TOD917510 TEH917510 SUL917510 SKP917510 SAT917510 RQX917510 RHB917510 QXF917510 QNJ917510 QDN917510 PTR917510 PJV917510 OZZ917510 OQD917510 OGH917510 NWL917510 NMP917510 NCT917510 MSX917510 MJB917510 LZF917510 LPJ917510 LFN917510 KVR917510 KLV917510 KBZ917510 JSD917510 JIH917510 IYL917510 IOP917510 IET917510 HUX917510 HLB917510 HBF917510 GRJ917510 GHN917510 FXR917510 FNV917510 FDZ917510 EUD917510 EKH917510 EAL917510 DQP917510 DGT917510 CWX917510 CNB917510 CDF917510 BTJ917510 BJN917510 AZR917510 APV917510 AFZ917510 WD917510 MH917510 CL917510 Z917510 WOX851974 WFB851974 VVF851974 VLJ851974 VBN851974 URR851974 UHV851974 TXZ851974 TOD851974 TEH851974 SUL851974 SKP851974 SAT851974 RQX851974 RHB851974 QXF851974 QNJ851974 QDN851974 PTR851974 PJV851974 OZZ851974 OQD851974 OGH851974 NWL851974 NMP851974 NCT851974 MSX851974 MJB851974 LZF851974 LPJ851974 LFN851974 KVR851974 KLV851974 KBZ851974 JSD851974 JIH851974 IYL851974 IOP851974 IET851974 HUX851974 HLB851974 HBF851974 GRJ851974 GHN851974 FXR851974 FNV851974 FDZ851974 EUD851974 EKH851974 EAL851974 DQP851974 DGT851974 CWX851974 CNB851974 CDF851974 BTJ851974 BJN851974 AZR851974 APV851974 AFZ851974 WD851974 MH851974 CL851974 Z851974 WOX786438 WFB786438 VVF786438 VLJ786438 VBN786438 URR786438 UHV786438 TXZ786438 TOD786438 TEH786438 SUL786438 SKP786438 SAT786438 RQX786438 RHB786438 QXF786438 QNJ786438 QDN786438 PTR786438 PJV786438 OZZ786438 OQD786438 OGH786438 NWL786438 NMP786438 NCT786438 MSX786438 MJB786438 LZF786438 LPJ786438 LFN786438 KVR786438 KLV786438 KBZ786438 JSD786438 JIH786438 IYL786438 IOP786438 IET786438 HUX786438 HLB786438 HBF786438 GRJ786438 GHN786438 FXR786438 FNV786438 FDZ786438 EUD786438 EKH786438 EAL786438 DQP786438 DGT786438 CWX786438 CNB786438 CDF786438 BTJ786438 BJN786438 AZR786438 APV786438 AFZ786438 WD786438 MH786438 CL786438 Z786438 WOX720902 WFB720902 VVF720902 VLJ720902 VBN720902 URR720902 UHV720902 TXZ720902 TOD720902 TEH720902 SUL720902 SKP720902 SAT720902 RQX720902 RHB720902 QXF720902 QNJ720902 QDN720902 PTR720902 PJV720902 OZZ720902 OQD720902 OGH720902 NWL720902 NMP720902 NCT720902 MSX720902 MJB720902 LZF720902 LPJ720902 LFN720902 KVR720902 KLV720902 KBZ720902 JSD720902 JIH720902 IYL720902 IOP720902 IET720902 HUX720902 HLB720902 HBF720902 GRJ720902 GHN720902 FXR720902 FNV720902 FDZ720902 EUD720902 EKH720902 EAL720902 DQP720902 DGT720902 CWX720902 CNB720902 CDF720902 BTJ720902 BJN720902 AZR720902 APV720902 AFZ720902 WD720902 MH720902 CL720902 Z720902 WOX655366 WFB655366 VVF655366 VLJ655366 VBN655366 URR655366 UHV655366 TXZ655366 TOD655366 TEH655366 SUL655366 SKP655366 SAT655366 RQX655366 RHB655366 QXF655366 QNJ655366 QDN655366 PTR655366 PJV655366 OZZ655366 OQD655366 OGH655366 NWL655366 NMP655366 NCT655366 MSX655366 MJB655366 LZF655366 LPJ655366 LFN655366 KVR655366 KLV655366 KBZ655366 JSD655366 JIH655366 IYL655366 IOP655366 IET655366 HUX655366 HLB655366 HBF655366 GRJ655366 GHN655366 FXR655366 FNV655366 FDZ655366 EUD655366 EKH655366 EAL655366 DQP655366 DGT655366 CWX655366 CNB655366 CDF655366 BTJ655366 BJN655366 AZR655366 APV655366 AFZ655366 WD655366 MH655366 CL655366 Z655366 WOX589830 WFB589830 VVF589830 VLJ589830 VBN589830 URR589830 UHV589830 TXZ589830 TOD589830 TEH589830 SUL589830 SKP589830 SAT589830 RQX589830 RHB589830 QXF589830 QNJ589830 QDN589830 PTR589830 PJV589830 OZZ589830 OQD589830 OGH589830 NWL589830 NMP589830 NCT589830 MSX589830 MJB589830 LZF589830 LPJ589830 LFN589830 KVR589830 KLV589830 KBZ589830 JSD589830 JIH589830 IYL589830 IOP589830 IET589830 HUX589830 HLB589830 HBF589830 GRJ589830 GHN589830 FXR589830 FNV589830 FDZ589830 EUD589830 EKH589830 EAL589830 DQP589830 DGT589830 CWX589830 CNB589830 CDF589830 BTJ589830 BJN589830 AZR589830 APV589830 AFZ589830 WD589830 MH589830 CL589830 Z589830 WOX524294 WFB524294 VVF524294 VLJ524294 VBN524294 URR524294 UHV524294 TXZ524294 TOD524294 TEH524294 SUL524294 SKP524294 SAT524294 RQX524294 RHB524294 QXF524294 QNJ524294 QDN524294 PTR524294 PJV524294 OZZ524294 OQD524294 OGH524294 NWL524294 NMP524294 NCT524294 MSX524294 MJB524294 LZF524294 LPJ524294 LFN524294 KVR524294 KLV524294 KBZ524294 JSD524294 JIH524294 IYL524294 IOP524294 IET524294 HUX524294 HLB524294 HBF524294 GRJ524294 GHN524294 FXR524294 FNV524294 FDZ524294 EUD524294 EKH524294 EAL524294 DQP524294 DGT524294 CWX524294 CNB524294 CDF524294 BTJ524294 BJN524294 AZR524294 APV524294 AFZ524294 WD524294 MH524294 CL524294 Z524294 WOX458758 WFB458758 VVF458758 VLJ458758 VBN458758 URR458758 UHV458758 TXZ458758 TOD458758 TEH458758 SUL458758 SKP458758 SAT458758 RQX458758 RHB458758 QXF458758 QNJ458758 QDN458758 PTR458758 PJV458758 OZZ458758 OQD458758 OGH458758 NWL458758 NMP458758 NCT458758 MSX458758 MJB458758 LZF458758 LPJ458758 LFN458758 KVR458758 KLV458758 KBZ458758 JSD458758 JIH458758 IYL458758 IOP458758 IET458758 HUX458758 HLB458758 HBF458758 GRJ458758 GHN458758 FXR458758 FNV458758 FDZ458758 EUD458758 EKH458758 EAL458758 DQP458758 DGT458758 CWX458758 CNB458758 CDF458758 BTJ458758 BJN458758 AZR458758 APV458758 AFZ458758 WD458758 MH458758 CL458758 Z458758 WOX393222 WFB393222 VVF393222 VLJ393222 VBN393222 URR393222 UHV393222 TXZ393222 TOD393222 TEH393222 SUL393222 SKP393222 SAT393222 RQX393222 RHB393222 QXF393222 QNJ393222 QDN393222 PTR393222 PJV393222 OZZ393222 OQD393222 OGH393222 NWL393222 NMP393222 NCT393222 MSX393222 MJB393222 LZF393222 LPJ393222 LFN393222 KVR393222 KLV393222 KBZ393222 JSD393222 JIH393222 IYL393222 IOP393222 IET393222 HUX393222 HLB393222 HBF393222 GRJ393222 GHN393222 FXR393222 FNV393222 FDZ393222 EUD393222 EKH393222 EAL393222 DQP393222 DGT393222 CWX393222 CNB393222 CDF393222 BTJ393222 BJN393222 AZR393222 APV393222 AFZ393222 WD393222 MH393222 CL393222 Z393222 WOX327686 WFB327686 VVF327686 VLJ327686 VBN327686 URR327686 UHV327686 TXZ327686 TOD327686 TEH327686 SUL327686 SKP327686 SAT327686 RQX327686 RHB327686 QXF327686 QNJ327686 QDN327686 PTR327686 PJV327686 OZZ327686 OQD327686 OGH327686 NWL327686 NMP327686 NCT327686 MSX327686 MJB327686 LZF327686 LPJ327686 LFN327686 KVR327686 KLV327686 KBZ327686 JSD327686 JIH327686 IYL327686 IOP327686 IET327686 HUX327686 HLB327686 HBF327686 GRJ327686 GHN327686 FXR327686 FNV327686 FDZ327686 EUD327686 EKH327686 EAL327686 DQP327686 DGT327686 CWX327686 CNB327686 CDF327686 BTJ327686 BJN327686 AZR327686 APV327686 AFZ327686 WD327686 MH327686 CL327686 Z327686 WOX262150 WFB262150 VVF262150 VLJ262150 VBN262150 URR262150 UHV262150 TXZ262150 TOD262150 TEH262150 SUL262150 SKP262150 SAT262150 RQX262150 RHB262150 QXF262150 QNJ262150 QDN262150 PTR262150 PJV262150 OZZ262150 OQD262150 OGH262150 NWL262150 NMP262150 NCT262150 MSX262150 MJB262150 LZF262150 LPJ262150 LFN262150 KVR262150 KLV262150 KBZ262150 JSD262150 JIH262150 IYL262150 IOP262150 IET262150 HUX262150 HLB262150 HBF262150 GRJ262150 GHN262150 FXR262150 FNV262150 FDZ262150 EUD262150 EKH262150 EAL262150 DQP262150 DGT262150 CWX262150 CNB262150 CDF262150 BTJ262150 BJN262150 AZR262150 APV262150 AFZ262150 WD262150 MH262150 CL262150 Z262150 WOX196614 WFB196614 VVF196614 VLJ196614 VBN196614 URR196614 UHV196614 TXZ196614 TOD196614 TEH196614 SUL196614 SKP196614 SAT196614 RQX196614 RHB196614 QXF196614 QNJ196614 QDN196614 PTR196614 PJV196614 OZZ196614 OQD196614 OGH196614 NWL196614 NMP196614 NCT196614 MSX196614 MJB196614 LZF196614 LPJ196614 LFN196614 KVR196614 KLV196614 KBZ196614 JSD196614 JIH196614 IYL196614 IOP196614 IET196614 HUX196614 HLB196614 HBF196614 GRJ196614 GHN196614 FXR196614 FNV196614 FDZ196614 EUD196614 EKH196614 EAL196614 DQP196614 DGT196614 CWX196614 CNB196614 CDF196614 BTJ196614 BJN196614 AZR196614 APV196614 AFZ196614 WD196614 MH196614 CL196614 Z196614 WOX131078 WFB131078 VVF131078 VLJ131078 VBN131078 URR131078 UHV131078 TXZ131078 TOD131078 TEH131078 SUL131078 SKP131078 SAT131078 RQX131078 RHB131078 QXF131078 QNJ131078 QDN131078 PTR131078 PJV131078 OZZ131078 OQD131078 OGH131078 NWL131078 NMP131078 NCT131078 MSX131078 MJB131078 LZF131078 LPJ131078 LFN131078 KVR131078 KLV131078 KBZ131078 JSD131078 JIH131078 IYL131078 IOP131078 IET131078 HUX131078 HLB131078 HBF131078 GRJ131078 GHN131078 FXR131078 FNV131078 FDZ131078 EUD131078 EKH131078 EAL131078 DQP131078 DGT131078 CWX131078 CNB131078 CDF131078 BTJ131078 BJN131078 AZR131078 APV131078 AFZ131078 WD131078 MH131078 CL131078 Z131078 WOX65542 WFB65542 VVF65542 VLJ65542 VBN65542 URR65542 UHV65542 TXZ65542 TOD65542 TEH65542 SUL65542 SKP65542 SAT65542 RQX65542 RHB65542 QXF65542 QNJ65542 QDN65542 PTR65542 PJV65542 OZZ65542 OQD65542 OGH65542 NWL65542 NMP65542 NCT65542 MSX65542 MJB65542 LZF65542 LPJ65542 LFN65542 KVR65542 KLV65542 KBZ65542 JSD65542 JIH65542 IYL65542 IOP65542 IET65542 HUX65542 HLB65542 HBF65542 GRJ65542 GHN65542 FXR65542 FNV65542 FDZ65542 EUD65542 EKH65542 EAL65542 DQP65542 DGT65542 CWX65542 CNB65542 CDF65542 BTJ65542 BJN65542 AZR65542 APV65542 AFZ65542 WD65542 MH65542 CL65542 Z65542 WOX50 WFB50 VVF50 VLJ50 VBN50 URR50 UHV50 TXZ50 TOD50 TEH50 SUL50 SKP50 SAT50 RQX50 RHB50 QXF50 QNJ50 QDN50 PTR50 PJV50 OZZ50 OQD50 OGH50 NWL50 NMP50 NCT50 MSX50 MJB50 LZF50 LPJ50 LFN50 KVR50 KLV50 KBZ50 JSD50 JIH50 IYL50 IOP50 IET50 HUX50 HLB50 HBF50 GRJ50 GHN50 FXR50 FNV50 FDZ50 EUD50 EKH50 EAL50 DQP50 DGT50 CWX50 CNB50 CDF50 BTJ50 BJN50 AZR50 APV50 AFZ50 WD50 MH50 CL50 AFL983043 WOZ983046 WFD983046 VVH983046 VLL983046 VBP983046 URT983046 UHX983046 TYB983046 TOF983046 TEJ983046 SUN983046 SKR983046 SAV983046 RQZ983046 RHD983046 QXH983046 QNL983046 QDP983046 PTT983046 PJX983046 PAB983046 OQF983046 OGJ983046 NWN983046 NMR983046 NCV983046 MSZ983046 MJD983046 LZH983046 LPL983046 LFP983046 KVT983046 KLX983046 KCB983046 JSF983046 JIJ983046 IYN983046 IOR983046 IEV983046 HUZ983046 HLD983046 HBH983046 GRL983046 GHP983046 FXT983046 FNX983046 FEB983046 EUF983046 EKJ983046 EAN983046 DQR983046 DGV983046 CWZ983046 CND983046 CDH983046 BTL983046 BJP983046 AZT983046 APX983046 AGB983046 WF983046 MJ983046 CN983046 AB983046 WOZ917510 WFD917510 VVH917510 VLL917510 VBP917510 URT917510 UHX917510 TYB917510 TOF917510 TEJ917510 SUN917510 SKR917510 SAV917510 RQZ917510 RHD917510 QXH917510 QNL917510 QDP917510 PTT917510 PJX917510 PAB917510 OQF917510 OGJ917510 NWN917510 NMR917510 NCV917510 MSZ917510 MJD917510 LZH917510 LPL917510 LFP917510 KVT917510 KLX917510 KCB917510 JSF917510 JIJ917510 IYN917510 IOR917510 IEV917510 HUZ917510 HLD917510 HBH917510 GRL917510 GHP917510 FXT917510 FNX917510 FEB917510 EUF917510 EKJ917510 EAN917510 DQR917510 DGV917510 CWZ917510 CND917510 CDH917510 BTL917510 BJP917510 AZT917510 APX917510 AGB917510 WF917510 MJ917510 CN917510 AB917510 WOZ851974 WFD851974 VVH851974 VLL851974 VBP851974 URT851974 UHX851974 TYB851974 TOF851974 TEJ851974 SUN851974 SKR851974 SAV851974 RQZ851974 RHD851974 QXH851974 QNL851974 QDP851974 PTT851974 PJX851974 PAB851974 OQF851974 OGJ851974 NWN851974 NMR851974 NCV851974 MSZ851974 MJD851974 LZH851974 LPL851974 LFP851974 KVT851974 KLX851974 KCB851974 JSF851974 JIJ851974 IYN851974 IOR851974 IEV851974 HUZ851974 HLD851974 HBH851974 GRL851974 GHP851974 FXT851974 FNX851974 FEB851974 EUF851974 EKJ851974 EAN851974 DQR851974 DGV851974 CWZ851974 CND851974 CDH851974 BTL851974 BJP851974 AZT851974 APX851974 AGB851974 WF851974 MJ851974 CN851974 AB851974 WOZ786438 WFD786438 VVH786438 VLL786438 VBP786438 URT786438 UHX786438 TYB786438 TOF786438 TEJ786438 SUN786438 SKR786438 SAV786438 RQZ786438 RHD786438 QXH786438 QNL786438 QDP786438 PTT786438 PJX786438 PAB786438 OQF786438 OGJ786438 NWN786438 NMR786438 NCV786438 MSZ786438 MJD786438 LZH786438 LPL786438 LFP786438 KVT786438 KLX786438 KCB786438 JSF786438 JIJ786438 IYN786438 IOR786438 IEV786438 HUZ786438 HLD786438 HBH786438 GRL786438 GHP786438 FXT786438 FNX786438 FEB786438 EUF786438 EKJ786438 EAN786438 DQR786438 DGV786438 CWZ786438 CND786438 CDH786438 BTL786438 BJP786438 AZT786438 APX786438 AGB786438 WF786438 MJ786438 CN786438 AB786438 WOZ720902 WFD720902 VVH720902 VLL720902 VBP720902 URT720902 UHX720902 TYB720902 TOF720902 TEJ720902 SUN720902 SKR720902 SAV720902 RQZ720902 RHD720902 QXH720902 QNL720902 QDP720902 PTT720902 PJX720902 PAB720902 OQF720902 OGJ720902 NWN720902 NMR720902 NCV720902 MSZ720902 MJD720902 LZH720902 LPL720902 LFP720902 KVT720902 KLX720902 KCB720902 JSF720902 JIJ720902 IYN720902 IOR720902 IEV720902 HUZ720902 HLD720902 HBH720902 GRL720902 GHP720902 FXT720902 FNX720902 FEB720902 EUF720902 EKJ720902 EAN720902 DQR720902 DGV720902 CWZ720902 CND720902 CDH720902 BTL720902 BJP720902 AZT720902 APX720902 AGB720902 WF720902 MJ720902 CN720902 AB720902 WOZ655366 WFD655366 VVH655366 VLL655366 VBP655366 URT655366 UHX655366 TYB655366 TOF655366 TEJ655366 SUN655366 SKR655366 SAV655366 RQZ655366 RHD655366 QXH655366 QNL655366 QDP655366 PTT655366 PJX655366 PAB655366 OQF655366 OGJ655366 NWN655366 NMR655366 NCV655366 MSZ655366 MJD655366 LZH655366 LPL655366 LFP655366 KVT655366 KLX655366 KCB655366 JSF655366 JIJ655366 IYN655366 IOR655366 IEV655366 HUZ655366 HLD655366 HBH655366 GRL655366 GHP655366 FXT655366 FNX655366 FEB655366 EUF655366 EKJ655366 EAN655366 DQR655366 DGV655366 CWZ655366 CND655366 CDH655366 BTL655366 BJP655366 AZT655366 APX655366 AGB655366 WF655366 MJ655366 CN655366 AB655366 WOZ589830 WFD589830 VVH589830 VLL589830 VBP589830 URT589830 UHX589830 TYB589830 TOF589830 TEJ589830 SUN589830 SKR589830 SAV589830 RQZ589830 RHD589830 QXH589830 QNL589830 QDP589830 PTT589830 PJX589830 PAB589830 OQF589830 OGJ589830 NWN589830 NMR589830 NCV589830 MSZ589830 MJD589830 LZH589830 LPL589830 LFP589830 KVT589830 KLX589830 KCB589830 JSF589830 JIJ589830 IYN589830 IOR589830 IEV589830 HUZ589830 HLD589830 HBH589830 GRL589830 GHP589830 FXT589830 FNX589830 FEB589830 EUF589830 EKJ589830 EAN589830 DQR589830 DGV589830 CWZ589830 CND589830 CDH589830 BTL589830 BJP589830 AZT589830 APX589830 AGB589830 WF589830 MJ589830 CN589830 AB589830 WOZ524294 WFD524294 VVH524294 VLL524294 VBP524294 URT524294 UHX524294 TYB524294 TOF524294 TEJ524294 SUN524294 SKR524294 SAV524294 RQZ524294 RHD524294 QXH524294 QNL524294 QDP524294 PTT524294 PJX524294 PAB524294 OQF524294 OGJ524294 NWN524294 NMR524294 NCV524294 MSZ524294 MJD524294 LZH524294 LPL524294 LFP524294 KVT524294 KLX524294 KCB524294 JSF524294 JIJ524294 IYN524294 IOR524294 IEV524294 HUZ524294 HLD524294 HBH524294 GRL524294 GHP524294 FXT524294 FNX524294 FEB524294 EUF524294 EKJ524294 EAN524294 DQR524294 DGV524294 CWZ524294 CND524294 CDH524294 BTL524294 BJP524294 AZT524294 APX524294 AGB524294 WF524294 MJ524294 CN524294 AB524294 WOZ458758 WFD458758 VVH458758 VLL458758 VBP458758 URT458758 UHX458758 TYB458758 TOF458758 TEJ458758 SUN458758 SKR458758 SAV458758 RQZ458758 RHD458758 QXH458758 QNL458758 QDP458758 PTT458758 PJX458758 PAB458758 OQF458758 OGJ458758 NWN458758 NMR458758 NCV458758 MSZ458758 MJD458758 LZH458758 LPL458758 LFP458758 KVT458758 KLX458758 KCB458758 JSF458758 JIJ458758 IYN458758 IOR458758 IEV458758 HUZ458758 HLD458758 HBH458758 GRL458758 GHP458758 FXT458758 FNX458758 FEB458758 EUF458758 EKJ458758 EAN458758 DQR458758 DGV458758 CWZ458758 CND458758 CDH458758 BTL458758 BJP458758 AZT458758 APX458758 AGB458758 WF458758 MJ458758 CN458758 AB458758 WOZ393222 WFD393222 VVH393222 VLL393222 VBP393222 URT393222 UHX393222 TYB393222 TOF393222 TEJ393222 SUN393222 SKR393222 SAV393222 RQZ393222 RHD393222 QXH393222 QNL393222 QDP393222 PTT393222 PJX393222 PAB393222 OQF393222 OGJ393222 NWN393222 NMR393222 NCV393222 MSZ393222 MJD393222 LZH393222 LPL393222 LFP393222 KVT393222 KLX393222 KCB393222 JSF393222 JIJ393222 IYN393222 IOR393222 IEV393222 HUZ393222 HLD393222 HBH393222 GRL393222 GHP393222 FXT393222 FNX393222 FEB393222 EUF393222 EKJ393222 EAN393222 DQR393222 DGV393222 CWZ393222 CND393222 CDH393222 BTL393222 BJP393222 AZT393222 APX393222 AGB393222 WF393222 MJ393222 CN393222 AB393222 WOZ327686 WFD327686 VVH327686 VLL327686 VBP327686 URT327686 UHX327686 TYB327686 TOF327686 TEJ327686 SUN327686 SKR327686 SAV327686 RQZ327686 RHD327686 QXH327686 QNL327686 QDP327686 PTT327686 PJX327686 PAB327686 OQF327686 OGJ327686 NWN327686 NMR327686 NCV327686 MSZ327686 MJD327686 LZH327686 LPL327686 LFP327686 KVT327686 KLX327686 KCB327686 JSF327686 JIJ327686 IYN327686 IOR327686 IEV327686 HUZ327686 HLD327686 HBH327686 GRL327686 GHP327686 FXT327686 FNX327686 FEB327686 EUF327686 EKJ327686 EAN327686 DQR327686 DGV327686 CWZ327686 CND327686 CDH327686 BTL327686 BJP327686 AZT327686 APX327686 AGB327686 WF327686 MJ327686 CN327686 AB327686 WOZ262150 WFD262150 VVH262150 VLL262150 VBP262150 URT262150 UHX262150 TYB262150 TOF262150 TEJ262150 SUN262150 SKR262150 SAV262150 RQZ262150 RHD262150 QXH262150 QNL262150 QDP262150 PTT262150 PJX262150 PAB262150 OQF262150 OGJ262150 NWN262150 NMR262150 NCV262150 MSZ262150 MJD262150 LZH262150 LPL262150 LFP262150 KVT262150 KLX262150 KCB262150 JSF262150 JIJ262150 IYN262150 IOR262150 IEV262150 HUZ262150 HLD262150 HBH262150 GRL262150 GHP262150 FXT262150 FNX262150 FEB262150 EUF262150 EKJ262150 EAN262150 DQR262150 DGV262150 CWZ262150 CND262150 CDH262150 BTL262150 BJP262150 AZT262150 APX262150 AGB262150 WF262150 MJ262150 CN262150 AB262150 WOZ196614 WFD196614 VVH196614 VLL196614 VBP196614 URT196614 UHX196614 TYB196614 TOF196614 TEJ196614 SUN196614 SKR196614 SAV196614 RQZ196614 RHD196614 QXH196614 QNL196614 QDP196614 PTT196614 PJX196614 PAB196614 OQF196614 OGJ196614 NWN196614 NMR196614 NCV196614 MSZ196614 MJD196614 LZH196614 LPL196614 LFP196614 KVT196614 KLX196614 KCB196614 JSF196614 JIJ196614 IYN196614 IOR196614 IEV196614 HUZ196614 HLD196614 HBH196614 GRL196614 GHP196614 FXT196614 FNX196614 FEB196614 EUF196614 EKJ196614 EAN196614 DQR196614 DGV196614 CWZ196614 CND196614 CDH196614 BTL196614 BJP196614 AZT196614 APX196614 AGB196614 WF196614 MJ196614 CN196614 AB196614 WOZ131078 WFD131078 VVH131078 VLL131078 VBP131078 URT131078 UHX131078 TYB131078 TOF131078 TEJ131078 SUN131078 SKR131078 SAV131078 RQZ131078 RHD131078 QXH131078 QNL131078 QDP131078 PTT131078 PJX131078 PAB131078 OQF131078 OGJ131078 NWN131078 NMR131078 NCV131078 MSZ131078 MJD131078 LZH131078 LPL131078 LFP131078 KVT131078 KLX131078 KCB131078 JSF131078 JIJ131078 IYN131078 IOR131078 IEV131078 HUZ131078 HLD131078 HBH131078 GRL131078 GHP131078 FXT131078 FNX131078 FEB131078 EUF131078 EKJ131078 EAN131078 DQR131078 DGV131078 CWZ131078 CND131078 CDH131078 BTL131078 BJP131078 AZT131078 APX131078 AGB131078 WF131078 MJ131078 CN131078 AB131078 WOZ65542 WFD65542 VVH65542 VLL65542 VBP65542 URT65542 UHX65542 TYB65542 TOF65542 TEJ65542 SUN65542 SKR65542 SAV65542 RQZ65542 RHD65542 QXH65542 QNL65542 QDP65542 PTT65542 PJX65542 PAB65542 OQF65542 OGJ65542 NWN65542 NMR65542 NCV65542 MSZ65542 MJD65542 LZH65542 LPL65542 LFP65542 KVT65542 KLX65542 KCB65542 JSF65542 JIJ65542 IYN65542 IOR65542 IEV65542 HUZ65542 HLD65542 HBH65542 GRL65542 GHP65542 FXT65542 FNX65542 FEB65542 EUF65542 EKJ65542 EAN65542 DQR65542 DGV65542 CWZ65542 CND65542 CDH65542 BTL65542 BJP65542 AZT65542 APX65542 AGB65542 WF65542 MJ65542 CN65542 AB65542 WOZ50 WFD50 VVH50 VLL50 VBP50 URT50 UHX50 TYB50 TOF50 TEJ50 SUN50 SKR50 SAV50 RQZ50 RHD50 QXH50 QNL50 QDP50 PTT50 PJX50 PAB50 OQF50 OGJ50 NWN50 NMR50 NCV50 MSZ50 MJD50 LZH50 LPL50 LFP50 KVT50 KLX50 KCB50 JSF50 JIJ50 IYN50 IOR50 IEV50 HUZ50 HLD50 HBH50 GRL50 GHP50 FXT50 FNX50 FEB50 EUF50 EKJ50 EAN50 DQR50 DGV50 CWZ50 CND50 CDH50 BTL50 BJP50 AZT50 APX50 AGB50 WF50 MJ50 CN50 VP983043 WOM983072 WEQ983072 VUU983072 VKY983072 VBC983072 URG983072 UHK983072 TXO983072 TNS983072 TDW983072 SUA983072 SKE983072 SAI983072 RQM983072 RGQ983072 QWU983072 QMY983072 QDC983072 PTG983072 PJK983072 OZO983072 OPS983072 OFW983072 NWA983072 NME983072 NCI983072 MSM983072 MIQ983072 LYU983072 LOY983072 LFC983072 KVG983072 KLK983072 KBO983072 JRS983072 JHW983072 IYA983072 IOE983072 IEI983072 HUM983072 HKQ983072 HAU983072 GQY983072 GHC983072 FXG983072 FNK983072 FDO983072 ETS983072 EJW983072 EAA983072 DQE983072 DGI983072 CWM983072 CMQ983072 CCU983072 BSY983072 BJC983072 AZG983072 APK983072 AFO983072 VS983072 LW983072 CA983072 O983072 WOM917536 WEQ917536 VUU917536 VKY917536 VBC917536 URG917536 UHK917536 TXO917536 TNS917536 TDW917536 SUA917536 SKE917536 SAI917536 RQM917536 RGQ917536 QWU917536 QMY917536 QDC917536 PTG917536 PJK917536 OZO917536 OPS917536 OFW917536 NWA917536 NME917536 NCI917536 MSM917536 MIQ917536 LYU917536 LOY917536 LFC917536 KVG917536 KLK917536 KBO917536 JRS917536 JHW917536 IYA917536 IOE917536 IEI917536 HUM917536 HKQ917536 HAU917536 GQY917536 GHC917536 FXG917536 FNK917536 FDO917536 ETS917536 EJW917536 EAA917536 DQE917536 DGI917536 CWM917536 CMQ917536 CCU917536 BSY917536 BJC917536 AZG917536 APK917536 AFO917536 VS917536 LW917536 CA917536 O917536 WOM852000 WEQ852000 VUU852000 VKY852000 VBC852000 URG852000 UHK852000 TXO852000 TNS852000 TDW852000 SUA852000 SKE852000 SAI852000 RQM852000 RGQ852000 QWU852000 QMY852000 QDC852000 PTG852000 PJK852000 OZO852000 OPS852000 OFW852000 NWA852000 NME852000 NCI852000 MSM852000 MIQ852000 LYU852000 LOY852000 LFC852000 KVG852000 KLK852000 KBO852000 JRS852000 JHW852000 IYA852000 IOE852000 IEI852000 HUM852000 HKQ852000 HAU852000 GQY852000 GHC852000 FXG852000 FNK852000 FDO852000 ETS852000 EJW852000 EAA852000 DQE852000 DGI852000 CWM852000 CMQ852000 CCU852000 BSY852000 BJC852000 AZG852000 APK852000 AFO852000 VS852000 LW852000 CA852000 O852000 WOM786464 WEQ786464 VUU786464 VKY786464 VBC786464 URG786464 UHK786464 TXO786464 TNS786464 TDW786464 SUA786464 SKE786464 SAI786464 RQM786464 RGQ786464 QWU786464 QMY786464 QDC786464 PTG786464 PJK786464 OZO786464 OPS786464 OFW786464 NWA786464 NME786464 NCI786464 MSM786464 MIQ786464 LYU786464 LOY786464 LFC786464 KVG786464 KLK786464 KBO786464 JRS786464 JHW786464 IYA786464 IOE786464 IEI786464 HUM786464 HKQ786464 HAU786464 GQY786464 GHC786464 FXG786464 FNK786464 FDO786464 ETS786464 EJW786464 EAA786464 DQE786464 DGI786464 CWM786464 CMQ786464 CCU786464 BSY786464 BJC786464 AZG786464 APK786464 AFO786464 VS786464 LW786464 CA786464 O786464 WOM720928 WEQ720928 VUU720928 VKY720928 VBC720928 URG720928 UHK720928 TXO720928 TNS720928 TDW720928 SUA720928 SKE720928 SAI720928 RQM720928 RGQ720928 QWU720928 QMY720928 QDC720928 PTG720928 PJK720928 OZO720928 OPS720928 OFW720928 NWA720928 NME720928 NCI720928 MSM720928 MIQ720928 LYU720928 LOY720928 LFC720928 KVG720928 KLK720928 KBO720928 JRS720928 JHW720928 IYA720928 IOE720928 IEI720928 HUM720928 HKQ720928 HAU720928 GQY720928 GHC720928 FXG720928 FNK720928 FDO720928 ETS720928 EJW720928 EAA720928 DQE720928 DGI720928 CWM720928 CMQ720928 CCU720928 BSY720928 BJC720928 AZG720928 APK720928 AFO720928 VS720928 LW720928 CA720928 O720928 WOM655392 WEQ655392 VUU655392 VKY655392 VBC655392 URG655392 UHK655392 TXO655392 TNS655392 TDW655392 SUA655392 SKE655392 SAI655392 RQM655392 RGQ655392 QWU655392 QMY655392 QDC655392 PTG655392 PJK655392 OZO655392 OPS655392 OFW655392 NWA655392 NME655392 NCI655392 MSM655392 MIQ655392 LYU655392 LOY655392 LFC655392 KVG655392 KLK655392 KBO655392 JRS655392 JHW655392 IYA655392 IOE655392 IEI655392 HUM655392 HKQ655392 HAU655392 GQY655392 GHC655392 FXG655392 FNK655392 FDO655392 ETS655392 EJW655392 EAA655392 DQE655392 DGI655392 CWM655392 CMQ655392 CCU655392 BSY655392 BJC655392 AZG655392 APK655392 AFO655392 VS655392 LW655392 CA655392 O655392 WOM589856 WEQ589856 VUU589856 VKY589856 VBC589856 URG589856 UHK589856 TXO589856 TNS589856 TDW589856 SUA589856 SKE589856 SAI589856 RQM589856 RGQ589856 QWU589856 QMY589856 QDC589856 PTG589856 PJK589856 OZO589856 OPS589856 OFW589856 NWA589856 NME589856 NCI589856 MSM589856 MIQ589856 LYU589856 LOY589856 LFC589856 KVG589856 KLK589856 KBO589856 JRS589856 JHW589856 IYA589856 IOE589856 IEI589856 HUM589856 HKQ589856 HAU589856 GQY589856 GHC589856 FXG589856 FNK589856 FDO589856 ETS589856 EJW589856 EAA589856 DQE589856 DGI589856 CWM589856 CMQ589856 CCU589856 BSY589856 BJC589856 AZG589856 APK589856 AFO589856 VS589856 LW589856 CA589856 O589856 WOM524320 WEQ524320 VUU524320 VKY524320 VBC524320 URG524320 UHK524320 TXO524320 TNS524320 TDW524320 SUA524320 SKE524320 SAI524320 RQM524320 RGQ524320 QWU524320 QMY524320 QDC524320 PTG524320 PJK524320 OZO524320 OPS524320 OFW524320 NWA524320 NME524320 NCI524320 MSM524320 MIQ524320 LYU524320 LOY524320 LFC524320 KVG524320 KLK524320 KBO524320 JRS524320 JHW524320 IYA524320 IOE524320 IEI524320 HUM524320 HKQ524320 HAU524320 GQY524320 GHC524320 FXG524320 FNK524320 FDO524320 ETS524320 EJW524320 EAA524320 DQE524320 DGI524320 CWM524320 CMQ524320 CCU524320 BSY524320 BJC524320 AZG524320 APK524320 AFO524320 VS524320 LW524320 CA524320 O524320 WOM458784 WEQ458784 VUU458784 VKY458784 VBC458784 URG458784 UHK458784 TXO458784 TNS458784 TDW458784 SUA458784 SKE458784 SAI458784 RQM458784 RGQ458784 QWU458784 QMY458784 QDC458784 PTG458784 PJK458784 OZO458784 OPS458784 OFW458784 NWA458784 NME458784 NCI458784 MSM458784 MIQ458784 LYU458784 LOY458784 LFC458784 KVG458784 KLK458784 KBO458784 JRS458784 JHW458784 IYA458784 IOE458784 IEI458784 HUM458784 HKQ458784 HAU458784 GQY458784 GHC458784 FXG458784 FNK458784 FDO458784 ETS458784 EJW458784 EAA458784 DQE458784 DGI458784 CWM458784 CMQ458784 CCU458784 BSY458784 BJC458784 AZG458784 APK458784 AFO458784 VS458784 LW458784 CA458784 O458784 WOM393248 WEQ393248 VUU393248 VKY393248 VBC393248 URG393248 UHK393248 TXO393248 TNS393248 TDW393248 SUA393248 SKE393248 SAI393248 RQM393248 RGQ393248 QWU393248 QMY393248 QDC393248 PTG393248 PJK393248 OZO393248 OPS393248 OFW393248 NWA393248 NME393248 NCI393248 MSM393248 MIQ393248 LYU393248 LOY393248 LFC393248 KVG393248 KLK393248 KBO393248 JRS393248 JHW393248 IYA393248 IOE393248 IEI393248 HUM393248 HKQ393248 HAU393248 GQY393248 GHC393248 FXG393248 FNK393248 FDO393248 ETS393248 EJW393248 EAA393248 DQE393248 DGI393248 CWM393248 CMQ393248 CCU393248 BSY393248 BJC393248 AZG393248 APK393248 AFO393248 VS393248 LW393248 CA393248 O393248 WOM327712 WEQ327712 VUU327712 VKY327712 VBC327712 URG327712 UHK327712 TXO327712 TNS327712 TDW327712 SUA327712 SKE327712 SAI327712 RQM327712 RGQ327712 QWU327712 QMY327712 QDC327712 PTG327712 PJK327712 OZO327712 OPS327712 OFW327712 NWA327712 NME327712 NCI327712 MSM327712 MIQ327712 LYU327712 LOY327712 LFC327712 KVG327712 KLK327712 KBO327712 JRS327712 JHW327712 IYA327712 IOE327712 IEI327712 HUM327712 HKQ327712 HAU327712 GQY327712 GHC327712 FXG327712 FNK327712 FDO327712 ETS327712 EJW327712 EAA327712 DQE327712 DGI327712 CWM327712 CMQ327712 CCU327712 BSY327712 BJC327712 AZG327712 APK327712 AFO327712 VS327712 LW327712 CA327712 O327712 WOM262176 WEQ262176 VUU262176 VKY262176 VBC262176 URG262176 UHK262176 TXO262176 TNS262176 TDW262176 SUA262176 SKE262176 SAI262176 RQM262176 RGQ262176 QWU262176 QMY262176 QDC262176 PTG262176 PJK262176 OZO262176 OPS262176 OFW262176 NWA262176 NME262176 NCI262176 MSM262176 MIQ262176 LYU262176 LOY262176 LFC262176 KVG262176 KLK262176 KBO262176 JRS262176 JHW262176 IYA262176 IOE262176 IEI262176 HUM262176 HKQ262176 HAU262176 GQY262176 GHC262176 FXG262176 FNK262176 FDO262176 ETS262176 EJW262176 EAA262176 DQE262176 DGI262176 CWM262176 CMQ262176 CCU262176 BSY262176 BJC262176 AZG262176 APK262176 AFO262176 VS262176 LW262176 CA262176 O262176 WOM196640 WEQ196640 VUU196640 VKY196640 VBC196640 URG196640 UHK196640 TXO196640 TNS196640 TDW196640 SUA196640 SKE196640 SAI196640 RQM196640 RGQ196640 QWU196640 QMY196640 QDC196640 PTG196640 PJK196640 OZO196640 OPS196640 OFW196640 NWA196640 NME196640 NCI196640 MSM196640 MIQ196640 LYU196640 LOY196640 LFC196640 KVG196640 KLK196640 KBO196640 JRS196640 JHW196640 IYA196640 IOE196640 IEI196640 HUM196640 HKQ196640 HAU196640 GQY196640 GHC196640 FXG196640 FNK196640 FDO196640 ETS196640 EJW196640 EAA196640 DQE196640 DGI196640 CWM196640 CMQ196640 CCU196640 BSY196640 BJC196640 AZG196640 APK196640 AFO196640 VS196640 LW196640 CA196640 O196640 WOM131104 WEQ131104 VUU131104 VKY131104 VBC131104 URG131104 UHK131104 TXO131104 TNS131104 TDW131104 SUA131104 SKE131104 SAI131104 RQM131104 RGQ131104 QWU131104 QMY131104 QDC131104 PTG131104 PJK131104 OZO131104 OPS131104 OFW131104 NWA131104 NME131104 NCI131104 MSM131104 MIQ131104 LYU131104 LOY131104 LFC131104 KVG131104 KLK131104 KBO131104 JRS131104 JHW131104 IYA131104 IOE131104 IEI131104 HUM131104 HKQ131104 HAU131104 GQY131104 GHC131104 FXG131104 FNK131104 FDO131104 ETS131104 EJW131104 EAA131104 DQE131104 DGI131104 CWM131104 CMQ131104 CCU131104 BSY131104 BJC131104 AZG131104 APK131104 AFO131104 VS131104 LW131104 CA131104 O131104 WOM65568 WEQ65568 VUU65568 VKY65568 VBC65568 URG65568 UHK65568 TXO65568 TNS65568 TDW65568 SUA65568 SKE65568 SAI65568 RQM65568 RGQ65568 QWU65568 QMY65568 QDC65568 PTG65568 PJK65568 OZO65568 OPS65568 OFW65568 NWA65568 NME65568 NCI65568 MSM65568 MIQ65568 LYU65568 LOY65568 LFC65568 KVG65568 KLK65568 KBO65568 JRS65568 JHW65568 IYA65568 IOE65568 IEI65568 HUM65568 HKQ65568 HAU65568 GQY65568 GHC65568 FXG65568 FNK65568 FDO65568 ETS65568 EJW65568 EAA65568 DQE65568 DGI65568 CWM65568 CMQ65568 CCU65568 BSY65568 BJC65568 AZG65568 APK65568 AFO65568 VS65568 LW65568 CA65568 O65568 WOM69 WEQ69 VUU69 VKY69 VBC69 URG69 UHK69 TXO69 TNS69 TDW69 SUA69 SKE69 SAI69 RQM69 RGQ69 QWU69 QMY69 QDC69 PTG69 PJK69 OZO69 OPS69 OFW69 NWA69 NME69 NCI69 MSM69 MIQ69 LYU69 LOY69 LFC69 KVG69 KLK69 KBO69 JRS69 JHW69 IYA69 IOE69 IEI69 HUM69 HKQ69 HAU69 GQY69 GHC69 FXG69 FNK69 FDO69 ETS69 EJW69 EAA69 DQE69 DGI69 CWM69 CMQ69 CCU69 BSY69 BJC69 AZG69 APK69 AFO69 VS69 LW69 CA69 LT983043 WOL983087 WEP983087 VUT983087 VKX983087 VBB983087 URF983087 UHJ983087 TXN983087 TNR983087 TDV983087 STZ983087 SKD983087 SAH983087 RQL983087 RGP983087 QWT983087 QMX983087 QDB983087 PTF983087 PJJ983087 OZN983087 OPR983087 OFV983087 NVZ983087 NMD983087 NCH983087 MSL983087 MIP983087 LYT983087 LOX983087 LFB983087 KVF983087 KLJ983087 KBN983087 JRR983087 JHV983087 IXZ983087 IOD983087 IEH983087 HUL983087 HKP983087 HAT983087 GQX983087 GHB983087 FXF983087 FNJ983087 FDN983087 ETR983087 EJV983087 DZZ983087 DQD983087 DGH983087 CWL983087 CMP983087 CCT983087 BSX983087 BJB983087 AZF983087 APJ983087 AFN983087 VR983087 LV983087 BZ983087 N983087 WOL917551 WEP917551 VUT917551 VKX917551 VBB917551 URF917551 UHJ917551 TXN917551 TNR917551 TDV917551 STZ917551 SKD917551 SAH917551 RQL917551 RGP917551 QWT917551 QMX917551 QDB917551 PTF917551 PJJ917551 OZN917551 OPR917551 OFV917551 NVZ917551 NMD917551 NCH917551 MSL917551 MIP917551 LYT917551 LOX917551 LFB917551 KVF917551 KLJ917551 KBN917551 JRR917551 JHV917551 IXZ917551 IOD917551 IEH917551 HUL917551 HKP917551 HAT917551 GQX917551 GHB917551 FXF917551 FNJ917551 FDN917551 ETR917551 EJV917551 DZZ917551 DQD917551 DGH917551 CWL917551 CMP917551 CCT917551 BSX917551 BJB917551 AZF917551 APJ917551 AFN917551 VR917551 LV917551 BZ917551 N917551 WOL852015 WEP852015 VUT852015 VKX852015 VBB852015 URF852015 UHJ852015 TXN852015 TNR852015 TDV852015 STZ852015 SKD852015 SAH852015 RQL852015 RGP852015 QWT852015 QMX852015 QDB852015 PTF852015 PJJ852015 OZN852015 OPR852015 OFV852015 NVZ852015 NMD852015 NCH852015 MSL852015 MIP852015 LYT852015 LOX852015 LFB852015 KVF852015 KLJ852015 KBN852015 JRR852015 JHV852015 IXZ852015 IOD852015 IEH852015 HUL852015 HKP852015 HAT852015 GQX852015 GHB852015 FXF852015 FNJ852015 FDN852015 ETR852015 EJV852015 DZZ852015 DQD852015 DGH852015 CWL852015 CMP852015 CCT852015 BSX852015 BJB852015 AZF852015 APJ852015 AFN852015 VR852015 LV852015 BZ852015 N852015 WOL786479 WEP786479 VUT786479 VKX786479 VBB786479 URF786479 UHJ786479 TXN786479 TNR786479 TDV786479 STZ786479 SKD786479 SAH786479 RQL786479 RGP786479 QWT786479 QMX786479 QDB786479 PTF786479 PJJ786479 OZN786479 OPR786479 OFV786479 NVZ786479 NMD786479 NCH786479 MSL786479 MIP786479 LYT786479 LOX786479 LFB786479 KVF786479 KLJ786479 KBN786479 JRR786479 JHV786479 IXZ786479 IOD786479 IEH786479 HUL786479 HKP786479 HAT786479 GQX786479 GHB786479 FXF786479 FNJ786479 FDN786479 ETR786479 EJV786479 DZZ786479 DQD786479 DGH786479 CWL786479 CMP786479 CCT786479 BSX786479 BJB786479 AZF786479 APJ786479 AFN786479 VR786479 LV786479 BZ786479 N786479 WOL720943 WEP720943 VUT720943 VKX720943 VBB720943 URF720943 UHJ720943 TXN720943 TNR720943 TDV720943 STZ720943 SKD720943 SAH720943 RQL720943 RGP720943 QWT720943 QMX720943 QDB720943 PTF720943 PJJ720943 OZN720943 OPR720943 OFV720943 NVZ720943 NMD720943 NCH720943 MSL720943 MIP720943 LYT720943 LOX720943 LFB720943 KVF720943 KLJ720943 KBN720943 JRR720943 JHV720943 IXZ720943 IOD720943 IEH720943 HUL720943 HKP720943 HAT720943 GQX720943 GHB720943 FXF720943 FNJ720943 FDN720943 ETR720943 EJV720943 DZZ720943 DQD720943 DGH720943 CWL720943 CMP720943 CCT720943 BSX720943 BJB720943 AZF720943 APJ720943 AFN720943 VR720943 LV720943 BZ720943 N720943 WOL655407 WEP655407 VUT655407 VKX655407 VBB655407 URF655407 UHJ655407 TXN655407 TNR655407 TDV655407 STZ655407 SKD655407 SAH655407 RQL655407 RGP655407 QWT655407 QMX655407 QDB655407 PTF655407 PJJ655407 OZN655407 OPR655407 OFV655407 NVZ655407 NMD655407 NCH655407 MSL655407 MIP655407 LYT655407 LOX655407 LFB655407 KVF655407 KLJ655407 KBN655407 JRR655407 JHV655407 IXZ655407 IOD655407 IEH655407 HUL655407 HKP655407 HAT655407 GQX655407 GHB655407 FXF655407 FNJ655407 FDN655407 ETR655407 EJV655407 DZZ655407 DQD655407 DGH655407 CWL655407 CMP655407 CCT655407 BSX655407 BJB655407 AZF655407 APJ655407 AFN655407 VR655407 LV655407 BZ655407 N655407 WOL589871 WEP589871 VUT589871 VKX589871 VBB589871 URF589871 UHJ589871 TXN589871 TNR589871 TDV589871 STZ589871 SKD589871 SAH589871 RQL589871 RGP589871 QWT589871 QMX589871 QDB589871 PTF589871 PJJ589871 OZN589871 OPR589871 OFV589871 NVZ589871 NMD589871 NCH589871 MSL589871 MIP589871 LYT589871 LOX589871 LFB589871 KVF589871 KLJ589871 KBN589871 JRR589871 JHV589871 IXZ589871 IOD589871 IEH589871 HUL589871 HKP589871 HAT589871 GQX589871 GHB589871 FXF589871 FNJ589871 FDN589871 ETR589871 EJV589871 DZZ589871 DQD589871 DGH589871 CWL589871 CMP589871 CCT589871 BSX589871 BJB589871 AZF589871 APJ589871 AFN589871 VR589871 LV589871 BZ589871 N589871 WOL524335 WEP524335 VUT524335 VKX524335 VBB524335 URF524335 UHJ524335 TXN524335 TNR524335 TDV524335 STZ524335 SKD524335 SAH524335 RQL524335 RGP524335 QWT524335 QMX524335 QDB524335 PTF524335 PJJ524335 OZN524335 OPR524335 OFV524335 NVZ524335 NMD524335 NCH524335 MSL524335 MIP524335 LYT524335 LOX524335 LFB524335 KVF524335 KLJ524335 KBN524335 JRR524335 JHV524335 IXZ524335 IOD524335 IEH524335 HUL524335 HKP524335 HAT524335 GQX524335 GHB524335 FXF524335 FNJ524335 FDN524335 ETR524335 EJV524335 DZZ524335 DQD524335 DGH524335 CWL524335 CMP524335 CCT524335 BSX524335 BJB524335 AZF524335 APJ524335 AFN524335 VR524335 LV524335 BZ524335 N524335 WOL458799 WEP458799 VUT458799 VKX458799 VBB458799 URF458799 UHJ458799 TXN458799 TNR458799 TDV458799 STZ458799 SKD458799 SAH458799 RQL458799 RGP458799 QWT458799 QMX458799 QDB458799 PTF458799 PJJ458799 OZN458799 OPR458799 OFV458799 NVZ458799 NMD458799 NCH458799 MSL458799 MIP458799 LYT458799 LOX458799 LFB458799 KVF458799 KLJ458799 KBN458799 JRR458799 JHV458799 IXZ458799 IOD458799 IEH458799 HUL458799 HKP458799 HAT458799 GQX458799 GHB458799 FXF458799 FNJ458799 FDN458799 ETR458799 EJV458799 DZZ458799 DQD458799 DGH458799 CWL458799 CMP458799 CCT458799 BSX458799 BJB458799 AZF458799 APJ458799 AFN458799 VR458799 LV458799 BZ458799 N458799 WOL393263 WEP393263 VUT393263 VKX393263 VBB393263 URF393263 UHJ393263 TXN393263 TNR393263 TDV393263 STZ393263 SKD393263 SAH393263 RQL393263 RGP393263 QWT393263 QMX393263 QDB393263 PTF393263 PJJ393263 OZN393263 OPR393263 OFV393263 NVZ393263 NMD393263 NCH393263 MSL393263 MIP393263 LYT393263 LOX393263 LFB393263 KVF393263 KLJ393263 KBN393263 JRR393263 JHV393263 IXZ393263 IOD393263 IEH393263 HUL393263 HKP393263 HAT393263 GQX393263 GHB393263 FXF393263 FNJ393263 FDN393263 ETR393263 EJV393263 DZZ393263 DQD393263 DGH393263 CWL393263 CMP393263 CCT393263 BSX393263 BJB393263 AZF393263 APJ393263 AFN393263 VR393263 LV393263 BZ393263 N393263 WOL327727 WEP327727 VUT327727 VKX327727 VBB327727 URF327727 UHJ327727 TXN327727 TNR327727 TDV327727 STZ327727 SKD327727 SAH327727 RQL327727 RGP327727 QWT327727 QMX327727 QDB327727 PTF327727 PJJ327727 OZN327727 OPR327727 OFV327727 NVZ327727 NMD327727 NCH327727 MSL327727 MIP327727 LYT327727 LOX327727 LFB327727 KVF327727 KLJ327727 KBN327727 JRR327727 JHV327727 IXZ327727 IOD327727 IEH327727 HUL327727 HKP327727 HAT327727 GQX327727 GHB327727 FXF327727 FNJ327727 FDN327727 ETR327727 EJV327727 DZZ327727 DQD327727 DGH327727 CWL327727 CMP327727 CCT327727 BSX327727 BJB327727 AZF327727 APJ327727 AFN327727 VR327727 LV327727 BZ327727 N327727 WOL262191 WEP262191 VUT262191 VKX262191 VBB262191 URF262191 UHJ262191 TXN262191 TNR262191 TDV262191 STZ262191 SKD262191 SAH262191 RQL262191 RGP262191 QWT262191 QMX262191 QDB262191 PTF262191 PJJ262191 OZN262191 OPR262191 OFV262191 NVZ262191 NMD262191 NCH262191 MSL262191 MIP262191 LYT262191 LOX262191 LFB262191 KVF262191 KLJ262191 KBN262191 JRR262191 JHV262191 IXZ262191 IOD262191 IEH262191 HUL262191 HKP262191 HAT262191 GQX262191 GHB262191 FXF262191 FNJ262191 FDN262191 ETR262191 EJV262191 DZZ262191 DQD262191 DGH262191 CWL262191 CMP262191 CCT262191 BSX262191 BJB262191 AZF262191 APJ262191 AFN262191 VR262191 LV262191 BZ262191 N262191 WOL196655 WEP196655 VUT196655 VKX196655 VBB196655 URF196655 UHJ196655 TXN196655 TNR196655 TDV196655 STZ196655 SKD196655 SAH196655 RQL196655 RGP196655 QWT196655 QMX196655 QDB196655 PTF196655 PJJ196655 OZN196655 OPR196655 OFV196655 NVZ196655 NMD196655 NCH196655 MSL196655 MIP196655 LYT196655 LOX196655 LFB196655 KVF196655 KLJ196655 KBN196655 JRR196655 JHV196655 IXZ196655 IOD196655 IEH196655 HUL196655 HKP196655 HAT196655 GQX196655 GHB196655 FXF196655 FNJ196655 FDN196655 ETR196655 EJV196655 DZZ196655 DQD196655 DGH196655 CWL196655 CMP196655 CCT196655 BSX196655 BJB196655 AZF196655 APJ196655 AFN196655 VR196655 LV196655 BZ196655 N196655 WOL131119 WEP131119 VUT131119 VKX131119 VBB131119 URF131119 UHJ131119 TXN131119 TNR131119 TDV131119 STZ131119 SKD131119 SAH131119 RQL131119 RGP131119 QWT131119 QMX131119 QDB131119 PTF131119 PJJ131119 OZN131119 OPR131119 OFV131119 NVZ131119 NMD131119 NCH131119 MSL131119 MIP131119 LYT131119 LOX131119 LFB131119 KVF131119 KLJ131119 KBN131119 JRR131119 JHV131119 IXZ131119 IOD131119 IEH131119 HUL131119 HKP131119 HAT131119 GQX131119 GHB131119 FXF131119 FNJ131119 FDN131119 ETR131119 EJV131119 DZZ131119 DQD131119 DGH131119 CWL131119 CMP131119 CCT131119 BSX131119 BJB131119 AZF131119 APJ131119 AFN131119 VR131119 LV131119 BZ131119 N131119 WOL65583 WEP65583 VUT65583 VKX65583 VBB65583 URF65583 UHJ65583 TXN65583 TNR65583 TDV65583 STZ65583 SKD65583 SAH65583 RQL65583 RGP65583 QWT65583 QMX65583 QDB65583 PTF65583 PJJ65583 OZN65583 OPR65583 OFV65583 NVZ65583 NMD65583 NCH65583 MSL65583 MIP65583 LYT65583 LOX65583 LFB65583 KVF65583 KLJ65583 KBN65583 JRR65583 JHV65583 IXZ65583 IOD65583 IEH65583 HUL65583 HKP65583 HAT65583 GQX65583 GHB65583 FXF65583 FNJ65583 FDN65583 ETR65583 EJV65583 DZZ65583 DQD65583 DGH65583 CWL65583 CMP65583 CCT65583 BSX65583 BJB65583 AZF65583 APJ65583 AFN65583 VR65583 LV65583 BZ65583 N65583 BX983043 WPA983063 WFE983063 VVI983063 VLM983063 VBQ983063 URU983063 UHY983063 TYC983063 TOG983063 TEK983063 SUO983063 SKS983063 SAW983063 RRA983063 RHE983063 QXI983063 QNM983063 QDQ983063 PTU983063 PJY983063 PAC983063 OQG983063 OGK983063 NWO983063 NMS983063 NCW983063 MTA983063 MJE983063 LZI983063 LPM983063 LFQ983063 KVU983063 KLY983063 KCC983063 JSG983063 JIK983063 IYO983063 IOS983063 IEW983063 HVA983063 HLE983063 HBI983063 GRM983063 GHQ983063 FXU983063 FNY983063 FEC983063 EUG983063 EKK983063 EAO983063 DQS983063 DGW983063 CXA983063 CNE983063 CDI983063 BTM983063 BJQ983063 AZU983063 APY983063 AGC983063 WG983063 MK983063 CO983063 AC983063 WPA917527 WFE917527 VVI917527 VLM917527 VBQ917527 URU917527 UHY917527 TYC917527 TOG917527 TEK917527 SUO917527 SKS917527 SAW917527 RRA917527 RHE917527 QXI917527 QNM917527 QDQ917527 PTU917527 PJY917527 PAC917527 OQG917527 OGK917527 NWO917527 NMS917527 NCW917527 MTA917527 MJE917527 LZI917527 LPM917527 LFQ917527 KVU917527 KLY917527 KCC917527 JSG917527 JIK917527 IYO917527 IOS917527 IEW917527 HVA917527 HLE917527 HBI917527 GRM917527 GHQ917527 FXU917527 FNY917527 FEC917527 EUG917527 EKK917527 EAO917527 DQS917527 DGW917527 CXA917527 CNE917527 CDI917527 BTM917527 BJQ917527 AZU917527 APY917527 AGC917527 WG917527 MK917527 CO917527 AC917527 WPA851991 WFE851991 VVI851991 VLM851991 VBQ851991 URU851991 UHY851991 TYC851991 TOG851991 TEK851991 SUO851991 SKS851991 SAW851991 RRA851991 RHE851991 QXI851991 QNM851991 QDQ851991 PTU851991 PJY851991 PAC851991 OQG851991 OGK851991 NWO851991 NMS851991 NCW851991 MTA851991 MJE851991 LZI851991 LPM851991 LFQ851991 KVU851991 KLY851991 KCC851991 JSG851991 JIK851991 IYO851991 IOS851991 IEW851991 HVA851991 HLE851991 HBI851991 GRM851991 GHQ851991 FXU851991 FNY851991 FEC851991 EUG851991 EKK851991 EAO851991 DQS851991 DGW851991 CXA851991 CNE851991 CDI851991 BTM851991 BJQ851991 AZU851991 APY851991 AGC851991 WG851991 MK851991 CO851991 AC851991 WPA786455 WFE786455 VVI786455 VLM786455 VBQ786455 URU786455 UHY786455 TYC786455 TOG786455 TEK786455 SUO786455 SKS786455 SAW786455 RRA786455 RHE786455 QXI786455 QNM786455 QDQ786455 PTU786455 PJY786455 PAC786455 OQG786455 OGK786455 NWO786455 NMS786455 NCW786455 MTA786455 MJE786455 LZI786455 LPM786455 LFQ786455 KVU786455 KLY786455 KCC786455 JSG786455 JIK786455 IYO786455 IOS786455 IEW786455 HVA786455 HLE786455 HBI786455 GRM786455 GHQ786455 FXU786455 FNY786455 FEC786455 EUG786455 EKK786455 EAO786455 DQS786455 DGW786455 CXA786455 CNE786455 CDI786455 BTM786455 BJQ786455 AZU786455 APY786455 AGC786455 WG786455 MK786455 CO786455 AC786455 WPA720919 WFE720919 VVI720919 VLM720919 VBQ720919 URU720919 UHY720919 TYC720919 TOG720919 TEK720919 SUO720919 SKS720919 SAW720919 RRA720919 RHE720919 QXI720919 QNM720919 QDQ720919 PTU720919 PJY720919 PAC720919 OQG720919 OGK720919 NWO720919 NMS720919 NCW720919 MTA720919 MJE720919 LZI720919 LPM720919 LFQ720919 KVU720919 KLY720919 KCC720919 JSG720919 JIK720919 IYO720919 IOS720919 IEW720919 HVA720919 HLE720919 HBI720919 GRM720919 GHQ720919 FXU720919 FNY720919 FEC720919 EUG720919 EKK720919 EAO720919 DQS720919 DGW720919 CXA720919 CNE720919 CDI720919 BTM720919 BJQ720919 AZU720919 APY720919 AGC720919 WG720919 MK720919 CO720919 AC720919 WPA655383 WFE655383 VVI655383 VLM655383 VBQ655383 URU655383 UHY655383 TYC655383 TOG655383 TEK655383 SUO655383 SKS655383 SAW655383 RRA655383 RHE655383 QXI655383 QNM655383 QDQ655383 PTU655383 PJY655383 PAC655383 OQG655383 OGK655383 NWO655383 NMS655383 NCW655383 MTA655383 MJE655383 LZI655383 LPM655383 LFQ655383 KVU655383 KLY655383 KCC655383 JSG655383 JIK655383 IYO655383 IOS655383 IEW655383 HVA655383 HLE655383 HBI655383 GRM655383 GHQ655383 FXU655383 FNY655383 FEC655383 EUG655383 EKK655383 EAO655383 DQS655383 DGW655383 CXA655383 CNE655383 CDI655383 BTM655383 BJQ655383 AZU655383 APY655383 AGC655383 WG655383 MK655383 CO655383 AC655383 WPA589847 WFE589847 VVI589847 VLM589847 VBQ589847 URU589847 UHY589847 TYC589847 TOG589847 TEK589847 SUO589847 SKS589847 SAW589847 RRA589847 RHE589847 QXI589847 QNM589847 QDQ589847 PTU589847 PJY589847 PAC589847 OQG589847 OGK589847 NWO589847 NMS589847 NCW589847 MTA589847 MJE589847 LZI589847 LPM589847 LFQ589847 KVU589847 KLY589847 KCC589847 JSG589847 JIK589847 IYO589847 IOS589847 IEW589847 HVA589847 HLE589847 HBI589847 GRM589847 GHQ589847 FXU589847 FNY589847 FEC589847 EUG589847 EKK589847 EAO589847 DQS589847 DGW589847 CXA589847 CNE589847 CDI589847 BTM589847 BJQ589847 AZU589847 APY589847 AGC589847 WG589847 MK589847 CO589847 AC589847 WPA524311 WFE524311 VVI524311 VLM524311 VBQ524311 URU524311 UHY524311 TYC524311 TOG524311 TEK524311 SUO524311 SKS524311 SAW524311 RRA524311 RHE524311 QXI524311 QNM524311 QDQ524311 PTU524311 PJY524311 PAC524311 OQG524311 OGK524311 NWO524311 NMS524311 NCW524311 MTA524311 MJE524311 LZI524311 LPM524311 LFQ524311 KVU524311 KLY524311 KCC524311 JSG524311 JIK524311 IYO524311 IOS524311 IEW524311 HVA524311 HLE524311 HBI524311 GRM524311 GHQ524311 FXU524311 FNY524311 FEC524311 EUG524311 EKK524311 EAO524311 DQS524311 DGW524311 CXA524311 CNE524311 CDI524311 BTM524311 BJQ524311 AZU524311 APY524311 AGC524311 WG524311 MK524311 CO524311 AC524311 WPA458775 WFE458775 VVI458775 VLM458775 VBQ458775 URU458775 UHY458775 TYC458775 TOG458775 TEK458775 SUO458775 SKS458775 SAW458775 RRA458775 RHE458775 QXI458775 QNM458775 QDQ458775 PTU458775 PJY458775 PAC458775 OQG458775 OGK458775 NWO458775 NMS458775 NCW458775 MTA458775 MJE458775 LZI458775 LPM458775 LFQ458775 KVU458775 KLY458775 KCC458775 JSG458775 JIK458775 IYO458775 IOS458775 IEW458775 HVA458775 HLE458775 HBI458775 GRM458775 GHQ458775 FXU458775 FNY458775 FEC458775 EUG458775 EKK458775 EAO458775 DQS458775 DGW458775 CXA458775 CNE458775 CDI458775 BTM458775 BJQ458775 AZU458775 APY458775 AGC458775 WG458775 MK458775 CO458775 AC458775 WPA393239 WFE393239 VVI393239 VLM393239 VBQ393239 URU393239 UHY393239 TYC393239 TOG393239 TEK393239 SUO393239 SKS393239 SAW393239 RRA393239 RHE393239 QXI393239 QNM393239 QDQ393239 PTU393239 PJY393239 PAC393239 OQG393239 OGK393239 NWO393239 NMS393239 NCW393239 MTA393239 MJE393239 LZI393239 LPM393239 LFQ393239 KVU393239 KLY393239 KCC393239 JSG393239 JIK393239 IYO393239 IOS393239 IEW393239 HVA393239 HLE393239 HBI393239 GRM393239 GHQ393239 FXU393239 FNY393239 FEC393239 EUG393239 EKK393239 EAO393239 DQS393239 DGW393239 CXA393239 CNE393239 CDI393239 BTM393239 BJQ393239 AZU393239 APY393239 AGC393239 WG393239 MK393239 CO393239 AC393239 WPA327703 WFE327703 VVI327703 VLM327703 VBQ327703 URU327703 UHY327703 TYC327703 TOG327703 TEK327703 SUO327703 SKS327703 SAW327703 RRA327703 RHE327703 QXI327703 QNM327703 QDQ327703 PTU327703 PJY327703 PAC327703 OQG327703 OGK327703 NWO327703 NMS327703 NCW327703 MTA327703 MJE327703 LZI327703 LPM327703 LFQ327703 KVU327703 KLY327703 KCC327703 JSG327703 JIK327703 IYO327703 IOS327703 IEW327703 HVA327703 HLE327703 HBI327703 GRM327703 GHQ327703 FXU327703 FNY327703 FEC327703 EUG327703 EKK327703 EAO327703 DQS327703 DGW327703 CXA327703 CNE327703 CDI327703 BTM327703 BJQ327703 AZU327703 APY327703 AGC327703 WG327703 MK327703 CO327703 AC327703 WPA262167 WFE262167 VVI262167 VLM262167 VBQ262167 URU262167 UHY262167 TYC262167 TOG262167 TEK262167 SUO262167 SKS262167 SAW262167 RRA262167 RHE262167 QXI262167 QNM262167 QDQ262167 PTU262167 PJY262167 PAC262167 OQG262167 OGK262167 NWO262167 NMS262167 NCW262167 MTA262167 MJE262167 LZI262167 LPM262167 LFQ262167 KVU262167 KLY262167 KCC262167 JSG262167 JIK262167 IYO262167 IOS262167 IEW262167 HVA262167 HLE262167 HBI262167 GRM262167 GHQ262167 FXU262167 FNY262167 FEC262167 EUG262167 EKK262167 EAO262167 DQS262167 DGW262167 CXA262167 CNE262167 CDI262167 BTM262167 BJQ262167 AZU262167 APY262167 AGC262167 WG262167 MK262167 CO262167 AC262167 WPA196631 WFE196631 VVI196631 VLM196631 VBQ196631 URU196631 UHY196631 TYC196631 TOG196631 TEK196631 SUO196631 SKS196631 SAW196631 RRA196631 RHE196631 QXI196631 QNM196631 QDQ196631 PTU196631 PJY196631 PAC196631 OQG196631 OGK196631 NWO196631 NMS196631 NCW196631 MTA196631 MJE196631 LZI196631 LPM196631 LFQ196631 KVU196631 KLY196631 KCC196631 JSG196631 JIK196631 IYO196631 IOS196631 IEW196631 HVA196631 HLE196631 HBI196631 GRM196631 GHQ196631 FXU196631 FNY196631 FEC196631 EUG196631 EKK196631 EAO196631 DQS196631 DGW196631 CXA196631 CNE196631 CDI196631 BTM196631 BJQ196631 AZU196631 APY196631 AGC196631 WG196631 MK196631 CO196631 AC196631 WPA131095 WFE131095 VVI131095 VLM131095 VBQ131095 URU131095 UHY131095 TYC131095 TOG131095 TEK131095 SUO131095 SKS131095 SAW131095 RRA131095 RHE131095 QXI131095 QNM131095 QDQ131095 PTU131095 PJY131095 PAC131095 OQG131095 OGK131095 NWO131095 NMS131095 NCW131095 MTA131095 MJE131095 LZI131095 LPM131095 LFQ131095 KVU131095 KLY131095 KCC131095 JSG131095 JIK131095 IYO131095 IOS131095 IEW131095 HVA131095 HLE131095 HBI131095 GRM131095 GHQ131095 FXU131095 FNY131095 FEC131095 EUG131095 EKK131095 EAO131095 DQS131095 DGW131095 CXA131095 CNE131095 CDI131095 BTM131095 BJQ131095 AZU131095 APY131095 AGC131095 WG131095 MK131095 CO131095 AC131095 WPA65559 WFE65559 VVI65559 VLM65559 VBQ65559 URU65559 UHY65559 TYC65559 TOG65559 TEK65559 SUO65559 SKS65559 SAW65559 RRA65559 RHE65559 QXI65559 QNM65559 QDQ65559 PTU65559 PJY65559 PAC65559 OQG65559 OGK65559 NWO65559 NMS65559 NCW65559 MTA65559 MJE65559 LZI65559 LPM65559 LFQ65559 KVU65559 KLY65559 KCC65559 JSG65559 JIK65559 IYO65559 IOS65559 IEW65559 HVA65559 HLE65559 HBI65559 GRM65559 GHQ65559 FXU65559 FNY65559 FEC65559 EUG65559 EKK65559 EAO65559 DQS65559 DGW65559 CXA65559 CNE65559 CDI65559 BTM65559 BJQ65559 AZU65559 APY65559 AGC65559 WG65559 MK65559 CO65559 AC65559 WPA63 WFE63 VVI63 VLM63 VBQ63 URU63 UHY63 TYC63 TOG63 TEK63 SUO63 SKS63 SAW63 RRA63 RHE63 QXI63 QNM63 QDQ63 PTU63 PJY63 PAC63 OQG63 OGK63 NWO63 NMS63 NCW63 MTA63 MJE63 LZI63 LPM63 LFQ63 KVU63 KLY63 KCC63 JSG63 JIK63 IYO63 IOS63 IEW63 HVA63 HLE63 HBI63 GRM63 GHQ63 FXU63 FNY63 FEC63 EUG63 EKK63 EAO63 DQS63 DGW63 CXA63 CNE63 CDI63 BTM63 BJQ63 AZU63 APY63 AGC63 WG63 MK63 CO63 L983043 WOS983052:WOS983054 WEW983052:WEW983054 VVA983052:VVA983054 VLE983052:VLE983054 VBI983052:VBI983054 URM983052:URM983054 UHQ983052:UHQ983054 TXU983052:TXU983054 TNY983052:TNY983054 TEC983052:TEC983054 SUG983052:SUG983054 SKK983052:SKK983054 SAO983052:SAO983054 RQS983052:RQS983054 RGW983052:RGW983054 QXA983052:QXA983054 QNE983052:QNE983054 QDI983052:QDI983054 PTM983052:PTM983054 PJQ983052:PJQ983054 OZU983052:OZU983054 OPY983052:OPY983054 OGC983052:OGC983054 NWG983052:NWG983054 NMK983052:NMK983054 NCO983052:NCO983054 MSS983052:MSS983054 MIW983052:MIW983054 LZA983052:LZA983054 LPE983052:LPE983054 LFI983052:LFI983054 KVM983052:KVM983054 KLQ983052:KLQ983054 KBU983052:KBU983054 JRY983052:JRY983054 JIC983052:JIC983054 IYG983052:IYG983054 IOK983052:IOK983054 IEO983052:IEO983054 HUS983052:HUS983054 HKW983052:HKW983054 HBA983052:HBA983054 GRE983052:GRE983054 GHI983052:GHI983054 FXM983052:FXM983054 FNQ983052:FNQ983054 FDU983052:FDU983054 ETY983052:ETY983054 EKC983052:EKC983054 EAG983052:EAG983054 DQK983052:DQK983054 DGO983052:DGO983054 CWS983052:CWS983054 CMW983052:CMW983054 CDA983052:CDA983054 BTE983052:BTE983054 BJI983052:BJI983054 AZM983052:AZM983054 APQ983052:APQ983054 AFU983052:AFU983054 VY983052:VY983054 MC983052:MC983054 CG983052:CG983054 U983052:U983054 WOS917516:WOS917518 WEW917516:WEW917518 VVA917516:VVA917518 VLE917516:VLE917518 VBI917516:VBI917518 URM917516:URM917518 UHQ917516:UHQ917518 TXU917516:TXU917518 TNY917516:TNY917518 TEC917516:TEC917518 SUG917516:SUG917518 SKK917516:SKK917518 SAO917516:SAO917518 RQS917516:RQS917518 RGW917516:RGW917518 QXA917516:QXA917518 QNE917516:QNE917518 QDI917516:QDI917518 PTM917516:PTM917518 PJQ917516:PJQ917518 OZU917516:OZU917518 OPY917516:OPY917518 OGC917516:OGC917518 NWG917516:NWG917518 NMK917516:NMK917518 NCO917516:NCO917518 MSS917516:MSS917518 MIW917516:MIW917518 LZA917516:LZA917518 LPE917516:LPE917518 LFI917516:LFI917518 KVM917516:KVM917518 KLQ917516:KLQ917518 KBU917516:KBU917518 JRY917516:JRY917518 JIC917516:JIC917518 IYG917516:IYG917518 IOK917516:IOK917518 IEO917516:IEO917518 HUS917516:HUS917518 HKW917516:HKW917518 HBA917516:HBA917518 GRE917516:GRE917518 GHI917516:GHI917518 FXM917516:FXM917518 FNQ917516:FNQ917518 FDU917516:FDU917518 ETY917516:ETY917518 EKC917516:EKC917518 EAG917516:EAG917518 DQK917516:DQK917518 DGO917516:DGO917518 CWS917516:CWS917518 CMW917516:CMW917518 CDA917516:CDA917518 BTE917516:BTE917518 BJI917516:BJI917518 AZM917516:AZM917518 APQ917516:APQ917518 AFU917516:AFU917518 VY917516:VY917518 MC917516:MC917518 CG917516:CG917518 U917516:U917518 WOS851980:WOS851982 WEW851980:WEW851982 VVA851980:VVA851982 VLE851980:VLE851982 VBI851980:VBI851982 URM851980:URM851982 UHQ851980:UHQ851982 TXU851980:TXU851982 TNY851980:TNY851982 TEC851980:TEC851982 SUG851980:SUG851982 SKK851980:SKK851982 SAO851980:SAO851982 RQS851980:RQS851982 RGW851980:RGW851982 QXA851980:QXA851982 QNE851980:QNE851982 QDI851980:QDI851982 PTM851980:PTM851982 PJQ851980:PJQ851982 OZU851980:OZU851982 OPY851980:OPY851982 OGC851980:OGC851982 NWG851980:NWG851982 NMK851980:NMK851982 NCO851980:NCO851982 MSS851980:MSS851982 MIW851980:MIW851982 LZA851980:LZA851982 LPE851980:LPE851982 LFI851980:LFI851982 KVM851980:KVM851982 KLQ851980:KLQ851982 KBU851980:KBU851982 JRY851980:JRY851982 JIC851980:JIC851982 IYG851980:IYG851982 IOK851980:IOK851982 IEO851980:IEO851982 HUS851980:HUS851982 HKW851980:HKW851982 HBA851980:HBA851982 GRE851980:GRE851982 GHI851980:GHI851982 FXM851980:FXM851982 FNQ851980:FNQ851982 FDU851980:FDU851982 ETY851980:ETY851982 EKC851980:EKC851982 EAG851980:EAG851982 DQK851980:DQK851982 DGO851980:DGO851982 CWS851980:CWS851982 CMW851980:CMW851982 CDA851980:CDA851982 BTE851980:BTE851982 BJI851980:BJI851982 AZM851980:AZM851982 APQ851980:APQ851982 AFU851980:AFU851982 VY851980:VY851982 MC851980:MC851982 CG851980:CG851982 U851980:U851982 WOS786444:WOS786446 WEW786444:WEW786446 VVA786444:VVA786446 VLE786444:VLE786446 VBI786444:VBI786446 URM786444:URM786446 UHQ786444:UHQ786446 TXU786444:TXU786446 TNY786444:TNY786446 TEC786444:TEC786446 SUG786444:SUG786446 SKK786444:SKK786446 SAO786444:SAO786446 RQS786444:RQS786446 RGW786444:RGW786446 QXA786444:QXA786446 QNE786444:QNE786446 QDI786444:QDI786446 PTM786444:PTM786446 PJQ786444:PJQ786446 OZU786444:OZU786446 OPY786444:OPY786446 OGC786444:OGC786446 NWG786444:NWG786446 NMK786444:NMK786446 NCO786444:NCO786446 MSS786444:MSS786446 MIW786444:MIW786446 LZA786444:LZA786446 LPE786444:LPE786446 LFI786444:LFI786446 KVM786444:KVM786446 KLQ786444:KLQ786446 KBU786444:KBU786446 JRY786444:JRY786446 JIC786444:JIC786446 IYG786444:IYG786446 IOK786444:IOK786446 IEO786444:IEO786446 HUS786444:HUS786446 HKW786444:HKW786446 HBA786444:HBA786446 GRE786444:GRE786446 GHI786444:GHI786446 FXM786444:FXM786446 FNQ786444:FNQ786446 FDU786444:FDU786446 ETY786444:ETY786446 EKC786444:EKC786446 EAG786444:EAG786446 DQK786444:DQK786446 DGO786444:DGO786446 CWS786444:CWS786446 CMW786444:CMW786446 CDA786444:CDA786446 BTE786444:BTE786446 BJI786444:BJI786446 AZM786444:AZM786446 APQ786444:APQ786446 AFU786444:AFU786446 VY786444:VY786446 MC786444:MC786446 CG786444:CG786446 U786444:U786446 WOS720908:WOS720910 WEW720908:WEW720910 VVA720908:VVA720910 VLE720908:VLE720910 VBI720908:VBI720910 URM720908:URM720910 UHQ720908:UHQ720910 TXU720908:TXU720910 TNY720908:TNY720910 TEC720908:TEC720910 SUG720908:SUG720910 SKK720908:SKK720910 SAO720908:SAO720910 RQS720908:RQS720910 RGW720908:RGW720910 QXA720908:QXA720910 QNE720908:QNE720910 QDI720908:QDI720910 PTM720908:PTM720910 PJQ720908:PJQ720910 OZU720908:OZU720910 OPY720908:OPY720910 OGC720908:OGC720910 NWG720908:NWG720910 NMK720908:NMK720910 NCO720908:NCO720910 MSS720908:MSS720910 MIW720908:MIW720910 LZA720908:LZA720910 LPE720908:LPE720910 LFI720908:LFI720910 KVM720908:KVM720910 KLQ720908:KLQ720910 KBU720908:KBU720910 JRY720908:JRY720910 JIC720908:JIC720910 IYG720908:IYG720910 IOK720908:IOK720910 IEO720908:IEO720910 HUS720908:HUS720910 HKW720908:HKW720910 HBA720908:HBA720910 GRE720908:GRE720910 GHI720908:GHI720910 FXM720908:FXM720910 FNQ720908:FNQ720910 FDU720908:FDU720910 ETY720908:ETY720910 EKC720908:EKC720910 EAG720908:EAG720910 DQK720908:DQK720910 DGO720908:DGO720910 CWS720908:CWS720910 CMW720908:CMW720910 CDA720908:CDA720910 BTE720908:BTE720910 BJI720908:BJI720910 AZM720908:AZM720910 APQ720908:APQ720910 AFU720908:AFU720910 VY720908:VY720910 MC720908:MC720910 CG720908:CG720910 U720908:U720910 WOS655372:WOS655374 WEW655372:WEW655374 VVA655372:VVA655374 VLE655372:VLE655374 VBI655372:VBI655374 URM655372:URM655374 UHQ655372:UHQ655374 TXU655372:TXU655374 TNY655372:TNY655374 TEC655372:TEC655374 SUG655372:SUG655374 SKK655372:SKK655374 SAO655372:SAO655374 RQS655372:RQS655374 RGW655372:RGW655374 QXA655372:QXA655374 QNE655372:QNE655374 QDI655372:QDI655374 PTM655372:PTM655374 PJQ655372:PJQ655374 OZU655372:OZU655374 OPY655372:OPY655374 OGC655372:OGC655374 NWG655372:NWG655374 NMK655372:NMK655374 NCO655372:NCO655374 MSS655372:MSS655374 MIW655372:MIW655374 LZA655372:LZA655374 LPE655372:LPE655374 LFI655372:LFI655374 KVM655372:KVM655374 KLQ655372:KLQ655374 KBU655372:KBU655374 JRY655372:JRY655374 JIC655372:JIC655374 IYG655372:IYG655374 IOK655372:IOK655374 IEO655372:IEO655374 HUS655372:HUS655374 HKW655372:HKW655374 HBA655372:HBA655374 GRE655372:GRE655374 GHI655372:GHI655374 FXM655372:FXM655374 FNQ655372:FNQ655374 FDU655372:FDU655374 ETY655372:ETY655374 EKC655372:EKC655374 EAG655372:EAG655374 DQK655372:DQK655374 DGO655372:DGO655374 CWS655372:CWS655374 CMW655372:CMW655374 CDA655372:CDA655374 BTE655372:BTE655374 BJI655372:BJI655374 AZM655372:AZM655374 APQ655372:APQ655374 AFU655372:AFU655374 VY655372:VY655374 MC655372:MC655374 CG655372:CG655374 U655372:U655374 WOS589836:WOS589838 WEW589836:WEW589838 VVA589836:VVA589838 VLE589836:VLE589838 VBI589836:VBI589838 URM589836:URM589838 UHQ589836:UHQ589838 TXU589836:TXU589838 TNY589836:TNY589838 TEC589836:TEC589838 SUG589836:SUG589838 SKK589836:SKK589838 SAO589836:SAO589838 RQS589836:RQS589838 RGW589836:RGW589838 QXA589836:QXA589838 QNE589836:QNE589838 QDI589836:QDI589838 PTM589836:PTM589838 PJQ589836:PJQ589838 OZU589836:OZU589838 OPY589836:OPY589838 OGC589836:OGC589838 NWG589836:NWG589838 NMK589836:NMK589838 NCO589836:NCO589838 MSS589836:MSS589838 MIW589836:MIW589838 LZA589836:LZA589838 LPE589836:LPE589838 LFI589836:LFI589838 KVM589836:KVM589838 KLQ589836:KLQ589838 KBU589836:KBU589838 JRY589836:JRY589838 JIC589836:JIC589838 IYG589836:IYG589838 IOK589836:IOK589838 IEO589836:IEO589838 HUS589836:HUS589838 HKW589836:HKW589838 HBA589836:HBA589838 GRE589836:GRE589838 GHI589836:GHI589838 FXM589836:FXM589838 FNQ589836:FNQ589838 FDU589836:FDU589838 ETY589836:ETY589838 EKC589836:EKC589838 EAG589836:EAG589838 DQK589836:DQK589838 DGO589836:DGO589838 CWS589836:CWS589838 CMW589836:CMW589838 CDA589836:CDA589838 BTE589836:BTE589838 BJI589836:BJI589838 AZM589836:AZM589838 APQ589836:APQ589838 AFU589836:AFU589838 VY589836:VY589838 MC589836:MC589838 CG589836:CG589838 U589836:U589838 WOS524300:WOS524302 WEW524300:WEW524302 VVA524300:VVA524302 VLE524300:VLE524302 VBI524300:VBI524302 URM524300:URM524302 UHQ524300:UHQ524302 TXU524300:TXU524302 TNY524300:TNY524302 TEC524300:TEC524302 SUG524300:SUG524302 SKK524300:SKK524302 SAO524300:SAO524302 RQS524300:RQS524302 RGW524300:RGW524302 QXA524300:QXA524302 QNE524300:QNE524302 QDI524300:QDI524302 PTM524300:PTM524302 PJQ524300:PJQ524302 OZU524300:OZU524302 OPY524300:OPY524302 OGC524300:OGC524302 NWG524300:NWG524302 NMK524300:NMK524302 NCO524300:NCO524302 MSS524300:MSS524302 MIW524300:MIW524302 LZA524300:LZA524302 LPE524300:LPE524302 LFI524300:LFI524302 KVM524300:KVM524302 KLQ524300:KLQ524302 KBU524300:KBU524302 JRY524300:JRY524302 JIC524300:JIC524302 IYG524300:IYG524302 IOK524300:IOK524302 IEO524300:IEO524302 HUS524300:HUS524302 HKW524300:HKW524302 HBA524300:HBA524302 GRE524300:GRE524302 GHI524300:GHI524302 FXM524300:FXM524302 FNQ524300:FNQ524302 FDU524300:FDU524302 ETY524300:ETY524302 EKC524300:EKC524302 EAG524300:EAG524302 DQK524300:DQK524302 DGO524300:DGO524302 CWS524300:CWS524302 CMW524300:CMW524302 CDA524300:CDA524302 BTE524300:BTE524302 BJI524300:BJI524302 AZM524300:AZM524302 APQ524300:APQ524302 AFU524300:AFU524302 VY524300:VY524302 MC524300:MC524302 CG524300:CG524302 U524300:U524302 WOS458764:WOS458766 WEW458764:WEW458766 VVA458764:VVA458766 VLE458764:VLE458766 VBI458764:VBI458766 URM458764:URM458766 UHQ458764:UHQ458766 TXU458764:TXU458766 TNY458764:TNY458766 TEC458764:TEC458766 SUG458764:SUG458766 SKK458764:SKK458766 SAO458764:SAO458766 RQS458764:RQS458766 RGW458764:RGW458766 QXA458764:QXA458766 QNE458764:QNE458766 QDI458764:QDI458766 PTM458764:PTM458766 PJQ458764:PJQ458766 OZU458764:OZU458766 OPY458764:OPY458766 OGC458764:OGC458766 NWG458764:NWG458766 NMK458764:NMK458766 NCO458764:NCO458766 MSS458764:MSS458766 MIW458764:MIW458766 LZA458764:LZA458766 LPE458764:LPE458766 LFI458764:LFI458766 KVM458764:KVM458766 KLQ458764:KLQ458766 KBU458764:KBU458766 JRY458764:JRY458766 JIC458764:JIC458766 IYG458764:IYG458766 IOK458764:IOK458766 IEO458764:IEO458766 HUS458764:HUS458766 HKW458764:HKW458766 HBA458764:HBA458766 GRE458764:GRE458766 GHI458764:GHI458766 FXM458764:FXM458766 FNQ458764:FNQ458766 FDU458764:FDU458766 ETY458764:ETY458766 EKC458764:EKC458766 EAG458764:EAG458766 DQK458764:DQK458766 DGO458764:DGO458766 CWS458764:CWS458766 CMW458764:CMW458766 CDA458764:CDA458766 BTE458764:BTE458766 BJI458764:BJI458766 AZM458764:AZM458766 APQ458764:APQ458766 AFU458764:AFU458766 VY458764:VY458766 MC458764:MC458766 CG458764:CG458766 U458764:U458766 WOS393228:WOS393230 WEW393228:WEW393230 VVA393228:VVA393230 VLE393228:VLE393230 VBI393228:VBI393230 URM393228:URM393230 UHQ393228:UHQ393230 TXU393228:TXU393230 TNY393228:TNY393230 TEC393228:TEC393230 SUG393228:SUG393230 SKK393228:SKK393230 SAO393228:SAO393230 RQS393228:RQS393230 RGW393228:RGW393230 QXA393228:QXA393230 QNE393228:QNE393230 QDI393228:QDI393230 PTM393228:PTM393230 PJQ393228:PJQ393230 OZU393228:OZU393230 OPY393228:OPY393230 OGC393228:OGC393230 NWG393228:NWG393230 NMK393228:NMK393230 NCO393228:NCO393230 MSS393228:MSS393230 MIW393228:MIW393230 LZA393228:LZA393230 LPE393228:LPE393230 LFI393228:LFI393230 KVM393228:KVM393230 KLQ393228:KLQ393230 KBU393228:KBU393230 JRY393228:JRY393230 JIC393228:JIC393230 IYG393228:IYG393230 IOK393228:IOK393230 IEO393228:IEO393230 HUS393228:HUS393230 HKW393228:HKW393230 HBA393228:HBA393230 GRE393228:GRE393230 GHI393228:GHI393230 FXM393228:FXM393230 FNQ393228:FNQ393230 FDU393228:FDU393230 ETY393228:ETY393230 EKC393228:EKC393230 EAG393228:EAG393230 DQK393228:DQK393230 DGO393228:DGO393230 CWS393228:CWS393230 CMW393228:CMW393230 CDA393228:CDA393230 BTE393228:BTE393230 BJI393228:BJI393230 AZM393228:AZM393230 APQ393228:APQ393230 AFU393228:AFU393230 VY393228:VY393230 MC393228:MC393230 CG393228:CG393230 U393228:U393230 WOS327692:WOS327694 WEW327692:WEW327694 VVA327692:VVA327694 VLE327692:VLE327694 VBI327692:VBI327694 URM327692:URM327694 UHQ327692:UHQ327694 TXU327692:TXU327694 TNY327692:TNY327694 TEC327692:TEC327694 SUG327692:SUG327694 SKK327692:SKK327694 SAO327692:SAO327694 RQS327692:RQS327694 RGW327692:RGW327694 QXA327692:QXA327694 QNE327692:QNE327694 QDI327692:QDI327694 PTM327692:PTM327694 PJQ327692:PJQ327694 OZU327692:OZU327694 OPY327692:OPY327694 OGC327692:OGC327694 NWG327692:NWG327694 NMK327692:NMK327694 NCO327692:NCO327694 MSS327692:MSS327694 MIW327692:MIW327694 LZA327692:LZA327694 LPE327692:LPE327694 LFI327692:LFI327694 KVM327692:KVM327694 KLQ327692:KLQ327694 KBU327692:KBU327694 JRY327692:JRY327694 JIC327692:JIC327694 IYG327692:IYG327694 IOK327692:IOK327694 IEO327692:IEO327694 HUS327692:HUS327694 HKW327692:HKW327694 HBA327692:HBA327694 GRE327692:GRE327694 GHI327692:GHI327694 FXM327692:FXM327694 FNQ327692:FNQ327694 FDU327692:FDU327694 ETY327692:ETY327694 EKC327692:EKC327694 EAG327692:EAG327694 DQK327692:DQK327694 DGO327692:DGO327694 CWS327692:CWS327694 CMW327692:CMW327694 CDA327692:CDA327694 BTE327692:BTE327694 BJI327692:BJI327694 AZM327692:AZM327694 APQ327692:APQ327694 AFU327692:AFU327694 VY327692:VY327694 MC327692:MC327694 CG327692:CG327694 U327692:U327694 WOS262156:WOS262158 WEW262156:WEW262158 VVA262156:VVA262158 VLE262156:VLE262158 VBI262156:VBI262158 URM262156:URM262158 UHQ262156:UHQ262158 TXU262156:TXU262158 TNY262156:TNY262158 TEC262156:TEC262158 SUG262156:SUG262158 SKK262156:SKK262158 SAO262156:SAO262158 RQS262156:RQS262158 RGW262156:RGW262158 QXA262156:QXA262158 QNE262156:QNE262158 QDI262156:QDI262158 PTM262156:PTM262158 PJQ262156:PJQ262158 OZU262156:OZU262158 OPY262156:OPY262158 OGC262156:OGC262158 NWG262156:NWG262158 NMK262156:NMK262158 NCO262156:NCO262158 MSS262156:MSS262158 MIW262156:MIW262158 LZA262156:LZA262158 LPE262156:LPE262158 LFI262156:LFI262158 KVM262156:KVM262158 KLQ262156:KLQ262158 KBU262156:KBU262158 JRY262156:JRY262158 JIC262156:JIC262158 IYG262156:IYG262158 IOK262156:IOK262158 IEO262156:IEO262158 HUS262156:HUS262158 HKW262156:HKW262158 HBA262156:HBA262158 GRE262156:GRE262158 GHI262156:GHI262158 FXM262156:FXM262158 FNQ262156:FNQ262158 FDU262156:FDU262158 ETY262156:ETY262158 EKC262156:EKC262158 EAG262156:EAG262158 DQK262156:DQK262158 DGO262156:DGO262158 CWS262156:CWS262158 CMW262156:CMW262158 CDA262156:CDA262158 BTE262156:BTE262158 BJI262156:BJI262158 AZM262156:AZM262158 APQ262156:APQ262158 AFU262156:AFU262158 VY262156:VY262158 MC262156:MC262158 CG262156:CG262158 U262156:U262158 WOS196620:WOS196622 WEW196620:WEW196622 VVA196620:VVA196622 VLE196620:VLE196622 VBI196620:VBI196622 URM196620:URM196622 UHQ196620:UHQ196622 TXU196620:TXU196622 TNY196620:TNY196622 TEC196620:TEC196622 SUG196620:SUG196622 SKK196620:SKK196622 SAO196620:SAO196622 RQS196620:RQS196622 RGW196620:RGW196622 QXA196620:QXA196622 QNE196620:QNE196622 QDI196620:QDI196622 PTM196620:PTM196622 PJQ196620:PJQ196622 OZU196620:OZU196622 OPY196620:OPY196622 OGC196620:OGC196622 NWG196620:NWG196622 NMK196620:NMK196622 NCO196620:NCO196622 MSS196620:MSS196622 MIW196620:MIW196622 LZA196620:LZA196622 LPE196620:LPE196622 LFI196620:LFI196622 KVM196620:KVM196622 KLQ196620:KLQ196622 KBU196620:KBU196622 JRY196620:JRY196622 JIC196620:JIC196622 IYG196620:IYG196622 IOK196620:IOK196622 IEO196620:IEO196622 HUS196620:HUS196622 HKW196620:HKW196622 HBA196620:HBA196622 GRE196620:GRE196622 GHI196620:GHI196622 FXM196620:FXM196622 FNQ196620:FNQ196622 FDU196620:FDU196622 ETY196620:ETY196622 EKC196620:EKC196622 EAG196620:EAG196622 DQK196620:DQK196622 DGO196620:DGO196622 CWS196620:CWS196622 CMW196620:CMW196622 CDA196620:CDA196622 BTE196620:BTE196622 BJI196620:BJI196622 AZM196620:AZM196622 APQ196620:APQ196622 AFU196620:AFU196622 VY196620:VY196622 MC196620:MC196622 CG196620:CG196622 U196620:U196622 WOS131084:WOS131086 WEW131084:WEW131086 VVA131084:VVA131086 VLE131084:VLE131086 VBI131084:VBI131086 URM131084:URM131086 UHQ131084:UHQ131086 TXU131084:TXU131086 TNY131084:TNY131086 TEC131084:TEC131086 SUG131084:SUG131086 SKK131084:SKK131086 SAO131084:SAO131086 RQS131084:RQS131086 RGW131084:RGW131086 QXA131084:QXA131086 QNE131084:QNE131086 QDI131084:QDI131086 PTM131084:PTM131086 PJQ131084:PJQ131086 OZU131084:OZU131086 OPY131084:OPY131086 OGC131084:OGC131086 NWG131084:NWG131086 NMK131084:NMK131086 NCO131084:NCO131086 MSS131084:MSS131086 MIW131084:MIW131086 LZA131084:LZA131086 LPE131084:LPE131086 LFI131084:LFI131086 KVM131084:KVM131086 KLQ131084:KLQ131086 KBU131084:KBU131086 JRY131084:JRY131086 JIC131084:JIC131086 IYG131084:IYG131086 IOK131084:IOK131086 IEO131084:IEO131086 HUS131084:HUS131086 HKW131084:HKW131086 HBA131084:HBA131086 GRE131084:GRE131086 GHI131084:GHI131086 FXM131084:FXM131086 FNQ131084:FNQ131086 FDU131084:FDU131086 ETY131084:ETY131086 EKC131084:EKC131086 EAG131084:EAG131086 DQK131084:DQK131086 DGO131084:DGO131086 CWS131084:CWS131086 CMW131084:CMW131086 CDA131084:CDA131086 BTE131084:BTE131086 BJI131084:BJI131086 AZM131084:AZM131086 APQ131084:APQ131086 AFU131084:AFU131086 VY131084:VY131086 MC131084:MC131086 CG131084:CG131086 U131084:U131086 WOS65548:WOS65550 WEW65548:WEW65550 VVA65548:VVA65550 VLE65548:VLE65550 VBI65548:VBI65550 URM65548:URM65550 UHQ65548:UHQ65550 TXU65548:TXU65550 TNY65548:TNY65550 TEC65548:TEC65550 SUG65548:SUG65550 SKK65548:SKK65550 SAO65548:SAO65550 RQS65548:RQS65550 RGW65548:RGW65550 QXA65548:QXA65550 QNE65548:QNE65550 QDI65548:QDI65550 PTM65548:PTM65550 PJQ65548:PJQ65550 OZU65548:OZU65550 OPY65548:OPY65550 OGC65548:OGC65550 NWG65548:NWG65550 NMK65548:NMK65550 NCO65548:NCO65550 MSS65548:MSS65550 MIW65548:MIW65550 LZA65548:LZA65550 LPE65548:LPE65550 LFI65548:LFI65550 KVM65548:KVM65550 KLQ65548:KLQ65550 KBU65548:KBU65550 JRY65548:JRY65550 JIC65548:JIC65550 IYG65548:IYG65550 IOK65548:IOK65550 IEO65548:IEO65550 HUS65548:HUS65550 HKW65548:HKW65550 HBA65548:HBA65550 GRE65548:GRE65550 GHI65548:GHI65550 FXM65548:FXM65550 FNQ65548:FNQ65550 FDU65548:FDU65550 ETY65548:ETY65550 EKC65548:EKC65550 EAG65548:EAG65550 DQK65548:DQK65550 DGO65548:DGO65550 CWS65548:CWS65550 CMW65548:CMW65550 CDA65548:CDA65550 BTE65548:BTE65550 BJI65548:BJI65550 AZM65548:AZM65550 APQ65548:APQ65550 AFU65548:AFU65550 VY65548:VY65550 MC65548:MC65550 CG65548:CG65550 U65548:U65550 WOS56:WOS58 WEW56:WEW58 VVA56:VVA58 VLE56:VLE58 VBI56:VBI58 URM56:URM58 UHQ56:UHQ58 TXU56:TXU58 TNY56:TNY58 TEC56:TEC58 SUG56:SUG58 SKK56:SKK58 SAO56:SAO58 RQS56:RQS58 RGW56:RGW58 QXA56:QXA58 QNE56:QNE58 QDI56:QDI58 PTM56:PTM58 PJQ56:PJQ58 OZU56:OZU58 OPY56:OPY58 OGC56:OGC58 NWG56:NWG58 NMK56:NMK58 NCO56:NCO58 MSS56:MSS58 MIW56:MIW58 LZA56:LZA58 LPE56:LPE58 LFI56:LFI58 KVM56:KVM58 KLQ56:KLQ58 KBU56:KBU58 JRY56:JRY58 JIC56:JIC58 IYG56:IYG58 IOK56:IOK58 IEO56:IEO58 HUS56:HUS58 HKW56:HKW58 HBA56:HBA58 GRE56:GRE58 GHI56:GHI58 FXM56:FXM58 FNQ56:FNQ58 FDU56:FDU58 ETY56:ETY58 EKC56:EKC58 EAG56:EAG58 DQK56:DQK58 DGO56:DGO58 CWS56:CWS58 CMW56:CMW58 CDA56:CDA58 BTE56:BTE58 BJI56:BJI58 AZM56:AZM58 APQ56:APQ58 AFU56:AFU58 VY56:VY58 MC56:MC58 CG56:CG58 WOJ917507 WOQ983052:WOQ983054 WEU983052:WEU983054 VUY983052:VUY983054 VLC983052:VLC983054 VBG983052:VBG983054 URK983052:URK983054 UHO983052:UHO983054 TXS983052:TXS983054 TNW983052:TNW983054 TEA983052:TEA983054 SUE983052:SUE983054 SKI983052:SKI983054 SAM983052:SAM983054 RQQ983052:RQQ983054 RGU983052:RGU983054 QWY983052:QWY983054 QNC983052:QNC983054 QDG983052:QDG983054 PTK983052:PTK983054 PJO983052:PJO983054 OZS983052:OZS983054 OPW983052:OPW983054 OGA983052:OGA983054 NWE983052:NWE983054 NMI983052:NMI983054 NCM983052:NCM983054 MSQ983052:MSQ983054 MIU983052:MIU983054 LYY983052:LYY983054 LPC983052:LPC983054 LFG983052:LFG983054 KVK983052:KVK983054 KLO983052:KLO983054 KBS983052:KBS983054 JRW983052:JRW983054 JIA983052:JIA983054 IYE983052:IYE983054 IOI983052:IOI983054 IEM983052:IEM983054 HUQ983052:HUQ983054 HKU983052:HKU983054 HAY983052:HAY983054 GRC983052:GRC983054 GHG983052:GHG983054 FXK983052:FXK983054 FNO983052:FNO983054 FDS983052:FDS983054 ETW983052:ETW983054 EKA983052:EKA983054 EAE983052:EAE983054 DQI983052:DQI983054 DGM983052:DGM983054 CWQ983052:CWQ983054 CMU983052:CMU983054 CCY983052:CCY983054 BTC983052:BTC983054 BJG983052:BJG983054 AZK983052:AZK983054 APO983052:APO983054 AFS983052:AFS983054 VW983052:VW983054 MA983052:MA983054 CE983052:CE983054 S983052:S983054 WOQ917516:WOQ917518 WEU917516:WEU917518 VUY917516:VUY917518 VLC917516:VLC917518 VBG917516:VBG917518 URK917516:URK917518 UHO917516:UHO917518 TXS917516:TXS917518 TNW917516:TNW917518 TEA917516:TEA917518 SUE917516:SUE917518 SKI917516:SKI917518 SAM917516:SAM917518 RQQ917516:RQQ917518 RGU917516:RGU917518 QWY917516:QWY917518 QNC917516:QNC917518 QDG917516:QDG917518 PTK917516:PTK917518 PJO917516:PJO917518 OZS917516:OZS917518 OPW917516:OPW917518 OGA917516:OGA917518 NWE917516:NWE917518 NMI917516:NMI917518 NCM917516:NCM917518 MSQ917516:MSQ917518 MIU917516:MIU917518 LYY917516:LYY917518 LPC917516:LPC917518 LFG917516:LFG917518 KVK917516:KVK917518 KLO917516:KLO917518 KBS917516:KBS917518 JRW917516:JRW917518 JIA917516:JIA917518 IYE917516:IYE917518 IOI917516:IOI917518 IEM917516:IEM917518 HUQ917516:HUQ917518 HKU917516:HKU917518 HAY917516:HAY917518 GRC917516:GRC917518 GHG917516:GHG917518 FXK917516:FXK917518 FNO917516:FNO917518 FDS917516:FDS917518 ETW917516:ETW917518 EKA917516:EKA917518 EAE917516:EAE917518 DQI917516:DQI917518 DGM917516:DGM917518 CWQ917516:CWQ917518 CMU917516:CMU917518 CCY917516:CCY917518 BTC917516:BTC917518 BJG917516:BJG917518 AZK917516:AZK917518 APO917516:APO917518 AFS917516:AFS917518 VW917516:VW917518 MA917516:MA917518 CE917516:CE917518 S917516:S917518 WOQ851980:WOQ851982 WEU851980:WEU851982 VUY851980:VUY851982 VLC851980:VLC851982 VBG851980:VBG851982 URK851980:URK851982 UHO851980:UHO851982 TXS851980:TXS851982 TNW851980:TNW851982 TEA851980:TEA851982 SUE851980:SUE851982 SKI851980:SKI851982 SAM851980:SAM851982 RQQ851980:RQQ851982 RGU851980:RGU851982 QWY851980:QWY851982 QNC851980:QNC851982 QDG851980:QDG851982 PTK851980:PTK851982 PJO851980:PJO851982 OZS851980:OZS851982 OPW851980:OPW851982 OGA851980:OGA851982 NWE851980:NWE851982 NMI851980:NMI851982 NCM851980:NCM851982 MSQ851980:MSQ851982 MIU851980:MIU851982 LYY851980:LYY851982 LPC851980:LPC851982 LFG851980:LFG851982 KVK851980:KVK851982 KLO851980:KLO851982 KBS851980:KBS851982 JRW851980:JRW851982 JIA851980:JIA851982 IYE851980:IYE851982 IOI851980:IOI851982 IEM851980:IEM851982 HUQ851980:HUQ851982 HKU851980:HKU851982 HAY851980:HAY851982 GRC851980:GRC851982 GHG851980:GHG851982 FXK851980:FXK851982 FNO851980:FNO851982 FDS851980:FDS851982 ETW851980:ETW851982 EKA851980:EKA851982 EAE851980:EAE851982 DQI851980:DQI851982 DGM851980:DGM851982 CWQ851980:CWQ851982 CMU851980:CMU851982 CCY851980:CCY851982 BTC851980:BTC851982 BJG851980:BJG851982 AZK851980:AZK851982 APO851980:APO851982 AFS851980:AFS851982 VW851980:VW851982 MA851980:MA851982 CE851980:CE851982 S851980:S851982 WOQ786444:WOQ786446 WEU786444:WEU786446 VUY786444:VUY786446 VLC786444:VLC786446 VBG786444:VBG786446 URK786444:URK786446 UHO786444:UHO786446 TXS786444:TXS786446 TNW786444:TNW786446 TEA786444:TEA786446 SUE786444:SUE786446 SKI786444:SKI786446 SAM786444:SAM786446 RQQ786444:RQQ786446 RGU786444:RGU786446 QWY786444:QWY786446 QNC786444:QNC786446 QDG786444:QDG786446 PTK786444:PTK786446 PJO786444:PJO786446 OZS786444:OZS786446 OPW786444:OPW786446 OGA786444:OGA786446 NWE786444:NWE786446 NMI786444:NMI786446 NCM786444:NCM786446 MSQ786444:MSQ786446 MIU786444:MIU786446 LYY786444:LYY786446 LPC786444:LPC786446 LFG786444:LFG786446 KVK786444:KVK786446 KLO786444:KLO786446 KBS786444:KBS786446 JRW786444:JRW786446 JIA786444:JIA786446 IYE786444:IYE786446 IOI786444:IOI786446 IEM786444:IEM786446 HUQ786444:HUQ786446 HKU786444:HKU786446 HAY786444:HAY786446 GRC786444:GRC786446 GHG786444:GHG786446 FXK786444:FXK786446 FNO786444:FNO786446 FDS786444:FDS786446 ETW786444:ETW786446 EKA786444:EKA786446 EAE786444:EAE786446 DQI786444:DQI786446 DGM786444:DGM786446 CWQ786444:CWQ786446 CMU786444:CMU786446 CCY786444:CCY786446 BTC786444:BTC786446 BJG786444:BJG786446 AZK786444:AZK786446 APO786444:APO786446 AFS786444:AFS786446 VW786444:VW786446 MA786444:MA786446 CE786444:CE786446 S786444:S786446 WOQ720908:WOQ720910 WEU720908:WEU720910 VUY720908:VUY720910 VLC720908:VLC720910 VBG720908:VBG720910 URK720908:URK720910 UHO720908:UHO720910 TXS720908:TXS720910 TNW720908:TNW720910 TEA720908:TEA720910 SUE720908:SUE720910 SKI720908:SKI720910 SAM720908:SAM720910 RQQ720908:RQQ720910 RGU720908:RGU720910 QWY720908:QWY720910 QNC720908:QNC720910 QDG720908:QDG720910 PTK720908:PTK720910 PJO720908:PJO720910 OZS720908:OZS720910 OPW720908:OPW720910 OGA720908:OGA720910 NWE720908:NWE720910 NMI720908:NMI720910 NCM720908:NCM720910 MSQ720908:MSQ720910 MIU720908:MIU720910 LYY720908:LYY720910 LPC720908:LPC720910 LFG720908:LFG720910 KVK720908:KVK720910 KLO720908:KLO720910 KBS720908:KBS720910 JRW720908:JRW720910 JIA720908:JIA720910 IYE720908:IYE720910 IOI720908:IOI720910 IEM720908:IEM720910 HUQ720908:HUQ720910 HKU720908:HKU720910 HAY720908:HAY720910 GRC720908:GRC720910 GHG720908:GHG720910 FXK720908:FXK720910 FNO720908:FNO720910 FDS720908:FDS720910 ETW720908:ETW720910 EKA720908:EKA720910 EAE720908:EAE720910 DQI720908:DQI720910 DGM720908:DGM720910 CWQ720908:CWQ720910 CMU720908:CMU720910 CCY720908:CCY720910 BTC720908:BTC720910 BJG720908:BJG720910 AZK720908:AZK720910 APO720908:APO720910 AFS720908:AFS720910 VW720908:VW720910 MA720908:MA720910 CE720908:CE720910 S720908:S720910 WOQ655372:WOQ655374 WEU655372:WEU655374 VUY655372:VUY655374 VLC655372:VLC655374 VBG655372:VBG655374 URK655372:URK655374 UHO655372:UHO655374 TXS655372:TXS655374 TNW655372:TNW655374 TEA655372:TEA655374 SUE655372:SUE655374 SKI655372:SKI655374 SAM655372:SAM655374 RQQ655372:RQQ655374 RGU655372:RGU655374 QWY655372:QWY655374 QNC655372:QNC655374 QDG655372:QDG655374 PTK655372:PTK655374 PJO655372:PJO655374 OZS655372:OZS655374 OPW655372:OPW655374 OGA655372:OGA655374 NWE655372:NWE655374 NMI655372:NMI655374 NCM655372:NCM655374 MSQ655372:MSQ655374 MIU655372:MIU655374 LYY655372:LYY655374 LPC655372:LPC655374 LFG655372:LFG655374 KVK655372:KVK655374 KLO655372:KLO655374 KBS655372:KBS655374 JRW655372:JRW655374 JIA655372:JIA655374 IYE655372:IYE655374 IOI655372:IOI655374 IEM655372:IEM655374 HUQ655372:HUQ655374 HKU655372:HKU655374 HAY655372:HAY655374 GRC655372:GRC655374 GHG655372:GHG655374 FXK655372:FXK655374 FNO655372:FNO655374 FDS655372:FDS655374 ETW655372:ETW655374 EKA655372:EKA655374 EAE655372:EAE655374 DQI655372:DQI655374 DGM655372:DGM655374 CWQ655372:CWQ655374 CMU655372:CMU655374 CCY655372:CCY655374 BTC655372:BTC655374 BJG655372:BJG655374 AZK655372:AZK655374 APO655372:APO655374 AFS655372:AFS655374 VW655372:VW655374 MA655372:MA655374 CE655372:CE655374 S655372:S655374 WOQ589836:WOQ589838 WEU589836:WEU589838 VUY589836:VUY589838 VLC589836:VLC589838 VBG589836:VBG589838 URK589836:URK589838 UHO589836:UHO589838 TXS589836:TXS589838 TNW589836:TNW589838 TEA589836:TEA589838 SUE589836:SUE589838 SKI589836:SKI589838 SAM589836:SAM589838 RQQ589836:RQQ589838 RGU589836:RGU589838 QWY589836:QWY589838 QNC589836:QNC589838 QDG589836:QDG589838 PTK589836:PTK589838 PJO589836:PJO589838 OZS589836:OZS589838 OPW589836:OPW589838 OGA589836:OGA589838 NWE589836:NWE589838 NMI589836:NMI589838 NCM589836:NCM589838 MSQ589836:MSQ589838 MIU589836:MIU589838 LYY589836:LYY589838 LPC589836:LPC589838 LFG589836:LFG589838 KVK589836:KVK589838 KLO589836:KLO589838 KBS589836:KBS589838 JRW589836:JRW589838 JIA589836:JIA589838 IYE589836:IYE589838 IOI589836:IOI589838 IEM589836:IEM589838 HUQ589836:HUQ589838 HKU589836:HKU589838 HAY589836:HAY589838 GRC589836:GRC589838 GHG589836:GHG589838 FXK589836:FXK589838 FNO589836:FNO589838 FDS589836:FDS589838 ETW589836:ETW589838 EKA589836:EKA589838 EAE589836:EAE589838 DQI589836:DQI589838 DGM589836:DGM589838 CWQ589836:CWQ589838 CMU589836:CMU589838 CCY589836:CCY589838 BTC589836:BTC589838 BJG589836:BJG589838 AZK589836:AZK589838 APO589836:APO589838 AFS589836:AFS589838 VW589836:VW589838 MA589836:MA589838 CE589836:CE589838 S589836:S589838 WOQ524300:WOQ524302 WEU524300:WEU524302 VUY524300:VUY524302 VLC524300:VLC524302 VBG524300:VBG524302 URK524300:URK524302 UHO524300:UHO524302 TXS524300:TXS524302 TNW524300:TNW524302 TEA524300:TEA524302 SUE524300:SUE524302 SKI524300:SKI524302 SAM524300:SAM524302 RQQ524300:RQQ524302 RGU524300:RGU524302 QWY524300:QWY524302 QNC524300:QNC524302 QDG524300:QDG524302 PTK524300:PTK524302 PJO524300:PJO524302 OZS524300:OZS524302 OPW524300:OPW524302 OGA524300:OGA524302 NWE524300:NWE524302 NMI524300:NMI524302 NCM524300:NCM524302 MSQ524300:MSQ524302 MIU524300:MIU524302 LYY524300:LYY524302 LPC524300:LPC524302 LFG524300:LFG524302 KVK524300:KVK524302 KLO524300:KLO524302 KBS524300:KBS524302 JRW524300:JRW524302 JIA524300:JIA524302 IYE524300:IYE524302 IOI524300:IOI524302 IEM524300:IEM524302 HUQ524300:HUQ524302 HKU524300:HKU524302 HAY524300:HAY524302 GRC524300:GRC524302 GHG524300:GHG524302 FXK524300:FXK524302 FNO524300:FNO524302 FDS524300:FDS524302 ETW524300:ETW524302 EKA524300:EKA524302 EAE524300:EAE524302 DQI524300:DQI524302 DGM524300:DGM524302 CWQ524300:CWQ524302 CMU524300:CMU524302 CCY524300:CCY524302 BTC524300:BTC524302 BJG524300:BJG524302 AZK524300:AZK524302 APO524300:APO524302 AFS524300:AFS524302 VW524300:VW524302 MA524300:MA524302 CE524300:CE524302 S524300:S524302 WOQ458764:WOQ458766 WEU458764:WEU458766 VUY458764:VUY458766 VLC458764:VLC458766 VBG458764:VBG458766 URK458764:URK458766 UHO458764:UHO458766 TXS458764:TXS458766 TNW458764:TNW458766 TEA458764:TEA458766 SUE458764:SUE458766 SKI458764:SKI458766 SAM458764:SAM458766 RQQ458764:RQQ458766 RGU458764:RGU458766 QWY458764:QWY458766 QNC458764:QNC458766 QDG458764:QDG458766 PTK458764:PTK458766 PJO458764:PJO458766 OZS458764:OZS458766 OPW458764:OPW458766 OGA458764:OGA458766 NWE458764:NWE458766 NMI458764:NMI458766 NCM458764:NCM458766 MSQ458764:MSQ458766 MIU458764:MIU458766 LYY458764:LYY458766 LPC458764:LPC458766 LFG458764:LFG458766 KVK458764:KVK458766 KLO458764:KLO458766 KBS458764:KBS458766 JRW458764:JRW458766 JIA458764:JIA458766 IYE458764:IYE458766 IOI458764:IOI458766 IEM458764:IEM458766 HUQ458764:HUQ458766 HKU458764:HKU458766 HAY458764:HAY458766 GRC458764:GRC458766 GHG458764:GHG458766 FXK458764:FXK458766 FNO458764:FNO458766 FDS458764:FDS458766 ETW458764:ETW458766 EKA458764:EKA458766 EAE458764:EAE458766 DQI458764:DQI458766 DGM458764:DGM458766 CWQ458764:CWQ458766 CMU458764:CMU458766 CCY458764:CCY458766 BTC458764:BTC458766 BJG458764:BJG458766 AZK458764:AZK458766 APO458764:APO458766 AFS458764:AFS458766 VW458764:VW458766 MA458764:MA458766 CE458764:CE458766 S458764:S458766 WOQ393228:WOQ393230 WEU393228:WEU393230 VUY393228:VUY393230 VLC393228:VLC393230 VBG393228:VBG393230 URK393228:URK393230 UHO393228:UHO393230 TXS393228:TXS393230 TNW393228:TNW393230 TEA393228:TEA393230 SUE393228:SUE393230 SKI393228:SKI393230 SAM393228:SAM393230 RQQ393228:RQQ393230 RGU393228:RGU393230 QWY393228:QWY393230 QNC393228:QNC393230 QDG393228:QDG393230 PTK393228:PTK393230 PJO393228:PJO393230 OZS393228:OZS393230 OPW393228:OPW393230 OGA393228:OGA393230 NWE393228:NWE393230 NMI393228:NMI393230 NCM393228:NCM393230 MSQ393228:MSQ393230 MIU393228:MIU393230 LYY393228:LYY393230 LPC393228:LPC393230 LFG393228:LFG393230 KVK393228:KVK393230 KLO393228:KLO393230 KBS393228:KBS393230 JRW393228:JRW393230 JIA393228:JIA393230 IYE393228:IYE393230 IOI393228:IOI393230 IEM393228:IEM393230 HUQ393228:HUQ393230 HKU393228:HKU393230 HAY393228:HAY393230 GRC393228:GRC393230 GHG393228:GHG393230 FXK393228:FXK393230 FNO393228:FNO393230 FDS393228:FDS393230 ETW393228:ETW393230 EKA393228:EKA393230 EAE393228:EAE393230 DQI393228:DQI393230 DGM393228:DGM393230 CWQ393228:CWQ393230 CMU393228:CMU393230 CCY393228:CCY393230 BTC393228:BTC393230 BJG393228:BJG393230 AZK393228:AZK393230 APO393228:APO393230 AFS393228:AFS393230 VW393228:VW393230 MA393228:MA393230 CE393228:CE393230 S393228:S393230 WOQ327692:WOQ327694 WEU327692:WEU327694 VUY327692:VUY327694 VLC327692:VLC327694 VBG327692:VBG327694 URK327692:URK327694 UHO327692:UHO327694 TXS327692:TXS327694 TNW327692:TNW327694 TEA327692:TEA327694 SUE327692:SUE327694 SKI327692:SKI327694 SAM327692:SAM327694 RQQ327692:RQQ327694 RGU327692:RGU327694 QWY327692:QWY327694 QNC327692:QNC327694 QDG327692:QDG327694 PTK327692:PTK327694 PJO327692:PJO327694 OZS327692:OZS327694 OPW327692:OPW327694 OGA327692:OGA327694 NWE327692:NWE327694 NMI327692:NMI327694 NCM327692:NCM327694 MSQ327692:MSQ327694 MIU327692:MIU327694 LYY327692:LYY327694 LPC327692:LPC327694 LFG327692:LFG327694 KVK327692:KVK327694 KLO327692:KLO327694 KBS327692:KBS327694 JRW327692:JRW327694 JIA327692:JIA327694 IYE327692:IYE327694 IOI327692:IOI327694 IEM327692:IEM327694 HUQ327692:HUQ327694 HKU327692:HKU327694 HAY327692:HAY327694 GRC327692:GRC327694 GHG327692:GHG327694 FXK327692:FXK327694 FNO327692:FNO327694 FDS327692:FDS327694 ETW327692:ETW327694 EKA327692:EKA327694 EAE327692:EAE327694 DQI327692:DQI327694 DGM327692:DGM327694 CWQ327692:CWQ327694 CMU327692:CMU327694 CCY327692:CCY327694 BTC327692:BTC327694 BJG327692:BJG327694 AZK327692:AZK327694 APO327692:APO327694 AFS327692:AFS327694 VW327692:VW327694 MA327692:MA327694 CE327692:CE327694 S327692:S327694 WOQ262156:WOQ262158 WEU262156:WEU262158 VUY262156:VUY262158 VLC262156:VLC262158 VBG262156:VBG262158 URK262156:URK262158 UHO262156:UHO262158 TXS262156:TXS262158 TNW262156:TNW262158 TEA262156:TEA262158 SUE262156:SUE262158 SKI262156:SKI262158 SAM262156:SAM262158 RQQ262156:RQQ262158 RGU262156:RGU262158 QWY262156:QWY262158 QNC262156:QNC262158 QDG262156:QDG262158 PTK262156:PTK262158 PJO262156:PJO262158 OZS262156:OZS262158 OPW262156:OPW262158 OGA262156:OGA262158 NWE262156:NWE262158 NMI262156:NMI262158 NCM262156:NCM262158 MSQ262156:MSQ262158 MIU262156:MIU262158 LYY262156:LYY262158 LPC262156:LPC262158 LFG262156:LFG262158 KVK262156:KVK262158 KLO262156:KLO262158 KBS262156:KBS262158 JRW262156:JRW262158 JIA262156:JIA262158 IYE262156:IYE262158 IOI262156:IOI262158 IEM262156:IEM262158 HUQ262156:HUQ262158 HKU262156:HKU262158 HAY262156:HAY262158 GRC262156:GRC262158 GHG262156:GHG262158 FXK262156:FXK262158 FNO262156:FNO262158 FDS262156:FDS262158 ETW262156:ETW262158 EKA262156:EKA262158 EAE262156:EAE262158 DQI262156:DQI262158 DGM262156:DGM262158 CWQ262156:CWQ262158 CMU262156:CMU262158 CCY262156:CCY262158 BTC262156:BTC262158 BJG262156:BJG262158 AZK262156:AZK262158 APO262156:APO262158 AFS262156:AFS262158 VW262156:VW262158 MA262156:MA262158 CE262156:CE262158 S262156:S262158 WOQ196620:WOQ196622 WEU196620:WEU196622 VUY196620:VUY196622 VLC196620:VLC196622 VBG196620:VBG196622 URK196620:URK196622 UHO196620:UHO196622 TXS196620:TXS196622 TNW196620:TNW196622 TEA196620:TEA196622 SUE196620:SUE196622 SKI196620:SKI196622 SAM196620:SAM196622 RQQ196620:RQQ196622 RGU196620:RGU196622 QWY196620:QWY196622 QNC196620:QNC196622 QDG196620:QDG196622 PTK196620:PTK196622 PJO196620:PJO196622 OZS196620:OZS196622 OPW196620:OPW196622 OGA196620:OGA196622 NWE196620:NWE196622 NMI196620:NMI196622 NCM196620:NCM196622 MSQ196620:MSQ196622 MIU196620:MIU196622 LYY196620:LYY196622 LPC196620:LPC196622 LFG196620:LFG196622 KVK196620:KVK196622 KLO196620:KLO196622 KBS196620:KBS196622 JRW196620:JRW196622 JIA196620:JIA196622 IYE196620:IYE196622 IOI196620:IOI196622 IEM196620:IEM196622 HUQ196620:HUQ196622 HKU196620:HKU196622 HAY196620:HAY196622 GRC196620:GRC196622 GHG196620:GHG196622 FXK196620:FXK196622 FNO196620:FNO196622 FDS196620:FDS196622 ETW196620:ETW196622 EKA196620:EKA196622 EAE196620:EAE196622 DQI196620:DQI196622 DGM196620:DGM196622 CWQ196620:CWQ196622 CMU196620:CMU196622 CCY196620:CCY196622 BTC196620:BTC196622 BJG196620:BJG196622 AZK196620:AZK196622 APO196620:APO196622 AFS196620:AFS196622 VW196620:VW196622 MA196620:MA196622 CE196620:CE196622 S196620:S196622 WOQ131084:WOQ131086 WEU131084:WEU131086 VUY131084:VUY131086 VLC131084:VLC131086 VBG131084:VBG131086 URK131084:URK131086 UHO131084:UHO131086 TXS131084:TXS131086 TNW131084:TNW131086 TEA131084:TEA131086 SUE131084:SUE131086 SKI131084:SKI131086 SAM131084:SAM131086 RQQ131084:RQQ131086 RGU131084:RGU131086 QWY131084:QWY131086 QNC131084:QNC131086 QDG131084:QDG131086 PTK131084:PTK131086 PJO131084:PJO131086 OZS131084:OZS131086 OPW131084:OPW131086 OGA131084:OGA131086 NWE131084:NWE131086 NMI131084:NMI131086 NCM131084:NCM131086 MSQ131084:MSQ131086 MIU131084:MIU131086 LYY131084:LYY131086 LPC131084:LPC131086 LFG131084:LFG131086 KVK131084:KVK131086 KLO131084:KLO131086 KBS131084:KBS131086 JRW131084:JRW131086 JIA131084:JIA131086 IYE131084:IYE131086 IOI131084:IOI131086 IEM131084:IEM131086 HUQ131084:HUQ131086 HKU131084:HKU131086 HAY131084:HAY131086 GRC131084:GRC131086 GHG131084:GHG131086 FXK131084:FXK131086 FNO131084:FNO131086 FDS131084:FDS131086 ETW131084:ETW131086 EKA131084:EKA131086 EAE131084:EAE131086 DQI131084:DQI131086 DGM131084:DGM131086 CWQ131084:CWQ131086 CMU131084:CMU131086 CCY131084:CCY131086 BTC131084:BTC131086 BJG131084:BJG131086 AZK131084:AZK131086 APO131084:APO131086 AFS131084:AFS131086 VW131084:VW131086 MA131084:MA131086 CE131084:CE131086 S131084:S131086 WOQ65548:WOQ65550 WEU65548:WEU65550 VUY65548:VUY65550 VLC65548:VLC65550 VBG65548:VBG65550 URK65548:URK65550 UHO65548:UHO65550 TXS65548:TXS65550 TNW65548:TNW65550 TEA65548:TEA65550 SUE65548:SUE65550 SKI65548:SKI65550 SAM65548:SAM65550 RQQ65548:RQQ65550 RGU65548:RGU65550 QWY65548:QWY65550 QNC65548:QNC65550 QDG65548:QDG65550 PTK65548:PTK65550 PJO65548:PJO65550 OZS65548:OZS65550 OPW65548:OPW65550 OGA65548:OGA65550 NWE65548:NWE65550 NMI65548:NMI65550 NCM65548:NCM65550 MSQ65548:MSQ65550 MIU65548:MIU65550 LYY65548:LYY65550 LPC65548:LPC65550 LFG65548:LFG65550 KVK65548:KVK65550 KLO65548:KLO65550 KBS65548:KBS65550 JRW65548:JRW65550 JIA65548:JIA65550 IYE65548:IYE65550 IOI65548:IOI65550 IEM65548:IEM65550 HUQ65548:HUQ65550 HKU65548:HKU65550 HAY65548:HAY65550 GRC65548:GRC65550 GHG65548:GHG65550 FXK65548:FXK65550 FNO65548:FNO65550 FDS65548:FDS65550 ETW65548:ETW65550 EKA65548:EKA65550 EAE65548:EAE65550 DQI65548:DQI65550 DGM65548:DGM65550 CWQ65548:CWQ65550 CMU65548:CMU65550 CCY65548:CCY65550 BTC65548:BTC65550 BJG65548:BJG65550 AZK65548:AZK65550 APO65548:APO65550 AFS65548:AFS65550 VW65548:VW65550 MA65548:MA65550 CE65548:CE65550 S65548:S65550 WOQ56:WOQ58 WEU56:WEU58 VUY56:VUY58 VLC56:VLC58 VBG56:VBG58 URK56:URK58 UHO56:UHO58 TXS56:TXS58 TNW56:TNW58 TEA56:TEA58 SUE56:SUE58 SKI56:SKI58 SAM56:SAM58 RQQ56:RQQ58 RGU56:RGU58 QWY56:QWY58 QNC56:QNC58 QDG56:QDG58 PTK56:PTK58 PJO56:PJO58 OZS56:OZS58 OPW56:OPW58 OGA56:OGA58 NWE56:NWE58 NMI56:NMI58 NCM56:NCM58 MSQ56:MSQ58 MIU56:MIU58 LYY56:LYY58 LPC56:LPC58 LFG56:LFG58 KVK56:KVK58 KLO56:KLO58 KBS56:KBS58 JRW56:JRW58 JIA56:JIA58 IYE56:IYE58 IOI56:IOI58 IEM56:IEM58 HUQ56:HUQ58 HKU56:HKU58 HAY56:HAY58 GRC56:GRC58 GHG56:GHG58 FXK56:FXK58 FNO56:FNO58 FDS56:FDS58 ETW56:ETW58 EKA56:EKA58 EAE56:EAE58 DQI56:DQI58 DGM56:DGM58 CWQ56:CWQ58 CMU56:CMU58 CCY56:CCY58 BTC56:BTC58 BJG56:BJG58 AZK56:AZK58 APO56:APO58 AFS56:AFS58 VW56:VW58 MA56:MA58 CE56:CE58 WEN917507 WOV983042 WEZ983042 VVD983042 VLH983042 VBL983042 URP983042 UHT983042 TXX983042 TOB983042 TEF983042 SUJ983042 SKN983042 SAR983042 RQV983042 RGZ983042 QXD983042 QNH983042 QDL983042 PTP983042 PJT983042 OZX983042 OQB983042 OGF983042 NWJ983042 NMN983042 NCR983042 MSV983042 MIZ983042 LZD983042 LPH983042 LFL983042 KVP983042 KLT983042 KBX983042 JSB983042 JIF983042 IYJ983042 ION983042 IER983042 HUV983042 HKZ983042 HBD983042 GRH983042 GHL983042 FXP983042 FNT983042 FDX983042 EUB983042 EKF983042 EAJ983042 DQN983042 DGR983042 CWV983042 CMZ983042 CDD983042 BTH983042 BJL983042 AZP983042 APT983042 AFX983042 WB983042 MF983042 CJ983042 X983042 WOV917506 WEZ917506 VVD917506 VLH917506 VBL917506 URP917506 UHT917506 TXX917506 TOB917506 TEF917506 SUJ917506 SKN917506 SAR917506 RQV917506 RGZ917506 QXD917506 QNH917506 QDL917506 PTP917506 PJT917506 OZX917506 OQB917506 OGF917506 NWJ917506 NMN917506 NCR917506 MSV917506 MIZ917506 LZD917506 LPH917506 LFL917506 KVP917506 KLT917506 KBX917506 JSB917506 JIF917506 IYJ917506 ION917506 IER917506 HUV917506 HKZ917506 HBD917506 GRH917506 GHL917506 FXP917506 FNT917506 FDX917506 EUB917506 EKF917506 EAJ917506 DQN917506 DGR917506 CWV917506 CMZ917506 CDD917506 BTH917506 BJL917506 AZP917506 APT917506 AFX917506 WB917506 MF917506 CJ917506 X917506 WOV851970 WEZ851970 VVD851970 VLH851970 VBL851970 URP851970 UHT851970 TXX851970 TOB851970 TEF851970 SUJ851970 SKN851970 SAR851970 RQV851970 RGZ851970 QXD851970 QNH851970 QDL851970 PTP851970 PJT851970 OZX851970 OQB851970 OGF851970 NWJ851970 NMN851970 NCR851970 MSV851970 MIZ851970 LZD851970 LPH851970 LFL851970 KVP851970 KLT851970 KBX851970 JSB851970 JIF851970 IYJ851970 ION851970 IER851970 HUV851970 HKZ851970 HBD851970 GRH851970 GHL851970 FXP851970 FNT851970 FDX851970 EUB851970 EKF851970 EAJ851970 DQN851970 DGR851970 CWV851970 CMZ851970 CDD851970 BTH851970 BJL851970 AZP851970 APT851970 AFX851970 WB851970 MF851970 CJ851970 X851970 WOV786434 WEZ786434 VVD786434 VLH786434 VBL786434 URP786434 UHT786434 TXX786434 TOB786434 TEF786434 SUJ786434 SKN786434 SAR786434 RQV786434 RGZ786434 QXD786434 QNH786434 QDL786434 PTP786434 PJT786434 OZX786434 OQB786434 OGF786434 NWJ786434 NMN786434 NCR786434 MSV786434 MIZ786434 LZD786434 LPH786434 LFL786434 KVP786434 KLT786434 KBX786434 JSB786434 JIF786434 IYJ786434 ION786434 IER786434 HUV786434 HKZ786434 HBD786434 GRH786434 GHL786434 FXP786434 FNT786434 FDX786434 EUB786434 EKF786434 EAJ786434 DQN786434 DGR786434 CWV786434 CMZ786434 CDD786434 BTH786434 BJL786434 AZP786434 APT786434 AFX786434 WB786434 MF786434 CJ786434 X786434 WOV720898 WEZ720898 VVD720898 VLH720898 VBL720898 URP720898 UHT720898 TXX720898 TOB720898 TEF720898 SUJ720898 SKN720898 SAR720898 RQV720898 RGZ720898 QXD720898 QNH720898 QDL720898 PTP720898 PJT720898 OZX720898 OQB720898 OGF720898 NWJ720898 NMN720898 NCR720898 MSV720898 MIZ720898 LZD720898 LPH720898 LFL720898 KVP720898 KLT720898 KBX720898 JSB720898 JIF720898 IYJ720898 ION720898 IER720898 HUV720898 HKZ720898 HBD720898 GRH720898 GHL720898 FXP720898 FNT720898 FDX720898 EUB720898 EKF720898 EAJ720898 DQN720898 DGR720898 CWV720898 CMZ720898 CDD720898 BTH720898 BJL720898 AZP720898 APT720898 AFX720898 WB720898 MF720898 CJ720898 X720898 WOV655362 WEZ655362 VVD655362 VLH655362 VBL655362 URP655362 UHT655362 TXX655362 TOB655362 TEF655362 SUJ655362 SKN655362 SAR655362 RQV655362 RGZ655362 QXD655362 QNH655362 QDL655362 PTP655362 PJT655362 OZX655362 OQB655362 OGF655362 NWJ655362 NMN655362 NCR655362 MSV655362 MIZ655362 LZD655362 LPH655362 LFL655362 KVP655362 KLT655362 KBX655362 JSB655362 JIF655362 IYJ655362 ION655362 IER655362 HUV655362 HKZ655362 HBD655362 GRH655362 GHL655362 FXP655362 FNT655362 FDX655362 EUB655362 EKF655362 EAJ655362 DQN655362 DGR655362 CWV655362 CMZ655362 CDD655362 BTH655362 BJL655362 AZP655362 APT655362 AFX655362 WB655362 MF655362 CJ655362 X655362 WOV589826 WEZ589826 VVD589826 VLH589826 VBL589826 URP589826 UHT589826 TXX589826 TOB589826 TEF589826 SUJ589826 SKN589826 SAR589826 RQV589826 RGZ589826 QXD589826 QNH589826 QDL589826 PTP589826 PJT589826 OZX589826 OQB589826 OGF589826 NWJ589826 NMN589826 NCR589826 MSV589826 MIZ589826 LZD589826 LPH589826 LFL589826 KVP589826 KLT589826 KBX589826 JSB589826 JIF589826 IYJ589826 ION589826 IER589826 HUV589826 HKZ589826 HBD589826 GRH589826 GHL589826 FXP589826 FNT589826 FDX589826 EUB589826 EKF589826 EAJ589826 DQN589826 DGR589826 CWV589826 CMZ589826 CDD589826 BTH589826 BJL589826 AZP589826 APT589826 AFX589826 WB589826 MF589826 CJ589826 X589826 WOV524290 WEZ524290 VVD524290 VLH524290 VBL524290 URP524290 UHT524290 TXX524290 TOB524290 TEF524290 SUJ524290 SKN524290 SAR524290 RQV524290 RGZ524290 QXD524290 QNH524290 QDL524290 PTP524290 PJT524290 OZX524290 OQB524290 OGF524290 NWJ524290 NMN524290 NCR524290 MSV524290 MIZ524290 LZD524290 LPH524290 LFL524290 KVP524290 KLT524290 KBX524290 JSB524290 JIF524290 IYJ524290 ION524290 IER524290 HUV524290 HKZ524290 HBD524290 GRH524290 GHL524290 FXP524290 FNT524290 FDX524290 EUB524290 EKF524290 EAJ524290 DQN524290 DGR524290 CWV524290 CMZ524290 CDD524290 BTH524290 BJL524290 AZP524290 APT524290 AFX524290 WB524290 MF524290 CJ524290 X524290 WOV458754 WEZ458754 VVD458754 VLH458754 VBL458754 URP458754 UHT458754 TXX458754 TOB458754 TEF458754 SUJ458754 SKN458754 SAR458754 RQV458754 RGZ458754 QXD458754 QNH458754 QDL458754 PTP458754 PJT458754 OZX458754 OQB458754 OGF458754 NWJ458754 NMN458754 NCR458754 MSV458754 MIZ458754 LZD458754 LPH458754 LFL458754 KVP458754 KLT458754 KBX458754 JSB458754 JIF458754 IYJ458754 ION458754 IER458754 HUV458754 HKZ458754 HBD458754 GRH458754 GHL458754 FXP458754 FNT458754 FDX458754 EUB458754 EKF458754 EAJ458754 DQN458754 DGR458754 CWV458754 CMZ458754 CDD458754 BTH458754 BJL458754 AZP458754 APT458754 AFX458754 WB458754 MF458754 CJ458754 X458754 WOV393218 WEZ393218 VVD393218 VLH393218 VBL393218 URP393218 UHT393218 TXX393218 TOB393218 TEF393218 SUJ393218 SKN393218 SAR393218 RQV393218 RGZ393218 QXD393218 QNH393218 QDL393218 PTP393218 PJT393218 OZX393218 OQB393218 OGF393218 NWJ393218 NMN393218 NCR393218 MSV393218 MIZ393218 LZD393218 LPH393218 LFL393218 KVP393218 KLT393218 KBX393218 JSB393218 JIF393218 IYJ393218 ION393218 IER393218 HUV393218 HKZ393218 HBD393218 GRH393218 GHL393218 FXP393218 FNT393218 FDX393218 EUB393218 EKF393218 EAJ393218 DQN393218 DGR393218 CWV393218 CMZ393218 CDD393218 BTH393218 BJL393218 AZP393218 APT393218 AFX393218 WB393218 MF393218 CJ393218 X393218 WOV327682 WEZ327682 VVD327682 VLH327682 VBL327682 URP327682 UHT327682 TXX327682 TOB327682 TEF327682 SUJ327682 SKN327682 SAR327682 RQV327682 RGZ327682 QXD327682 QNH327682 QDL327682 PTP327682 PJT327682 OZX327682 OQB327682 OGF327682 NWJ327682 NMN327682 NCR327682 MSV327682 MIZ327682 LZD327682 LPH327682 LFL327682 KVP327682 KLT327682 KBX327682 JSB327682 JIF327682 IYJ327682 ION327682 IER327682 HUV327682 HKZ327682 HBD327682 GRH327682 GHL327682 FXP327682 FNT327682 FDX327682 EUB327682 EKF327682 EAJ327682 DQN327682 DGR327682 CWV327682 CMZ327682 CDD327682 BTH327682 BJL327682 AZP327682 APT327682 AFX327682 WB327682 MF327682 CJ327682 X327682 WOV262146 WEZ262146 VVD262146 VLH262146 VBL262146 URP262146 UHT262146 TXX262146 TOB262146 TEF262146 SUJ262146 SKN262146 SAR262146 RQV262146 RGZ262146 QXD262146 QNH262146 QDL262146 PTP262146 PJT262146 OZX262146 OQB262146 OGF262146 NWJ262146 NMN262146 NCR262146 MSV262146 MIZ262146 LZD262146 LPH262146 LFL262146 KVP262146 KLT262146 KBX262146 JSB262146 JIF262146 IYJ262146 ION262146 IER262146 HUV262146 HKZ262146 HBD262146 GRH262146 GHL262146 FXP262146 FNT262146 FDX262146 EUB262146 EKF262146 EAJ262146 DQN262146 DGR262146 CWV262146 CMZ262146 CDD262146 BTH262146 BJL262146 AZP262146 APT262146 AFX262146 WB262146 MF262146 CJ262146 X262146 WOV196610 WEZ196610 VVD196610 VLH196610 VBL196610 URP196610 UHT196610 TXX196610 TOB196610 TEF196610 SUJ196610 SKN196610 SAR196610 RQV196610 RGZ196610 QXD196610 QNH196610 QDL196610 PTP196610 PJT196610 OZX196610 OQB196610 OGF196610 NWJ196610 NMN196610 NCR196610 MSV196610 MIZ196610 LZD196610 LPH196610 LFL196610 KVP196610 KLT196610 KBX196610 JSB196610 JIF196610 IYJ196610 ION196610 IER196610 HUV196610 HKZ196610 HBD196610 GRH196610 GHL196610 FXP196610 FNT196610 FDX196610 EUB196610 EKF196610 EAJ196610 DQN196610 DGR196610 CWV196610 CMZ196610 CDD196610 BTH196610 BJL196610 AZP196610 APT196610 AFX196610 WB196610 MF196610 CJ196610 X196610 WOV131074 WEZ131074 VVD131074 VLH131074 VBL131074 URP131074 UHT131074 TXX131074 TOB131074 TEF131074 SUJ131074 SKN131074 SAR131074 RQV131074 RGZ131074 QXD131074 QNH131074 QDL131074 PTP131074 PJT131074 OZX131074 OQB131074 OGF131074 NWJ131074 NMN131074 NCR131074 MSV131074 MIZ131074 LZD131074 LPH131074 LFL131074 KVP131074 KLT131074 KBX131074 JSB131074 JIF131074 IYJ131074 ION131074 IER131074 HUV131074 HKZ131074 HBD131074 GRH131074 GHL131074 FXP131074 FNT131074 FDX131074 EUB131074 EKF131074 EAJ131074 DQN131074 DGR131074 CWV131074 CMZ131074 CDD131074 BTH131074 BJL131074 AZP131074 APT131074 AFX131074 WB131074 MF131074 CJ131074 X131074 WOV65538 WEZ65538 VVD65538 VLH65538 VBL65538 URP65538 UHT65538 TXX65538 TOB65538 TEF65538 SUJ65538 SKN65538 SAR65538 RQV65538 RGZ65538 QXD65538 QNH65538 QDL65538 PTP65538 PJT65538 OZX65538 OQB65538 OGF65538 NWJ65538 NMN65538 NCR65538 MSV65538 MIZ65538 LZD65538 LPH65538 LFL65538 KVP65538 KLT65538 KBX65538 JSB65538 JIF65538 IYJ65538 ION65538 IER65538 HUV65538 HKZ65538 HBD65538 GRH65538 GHL65538 FXP65538 FNT65538 FDX65538 EUB65538 EKF65538 EAJ65538 DQN65538 DGR65538 CWV65538 CMZ65538 CDD65538 BTH65538 BJL65538 AZP65538 APT65538 AFX65538 WB65538 MF65538 CJ65538 X65538 WOV46 WEZ46 VVD46 VLH46 VBL46 URP46 UHT46 TXX46 TOB46 TEF46 SUJ46 SKN46 SAR46 RQV46 RGZ46 QXD46 QNH46 QDL46 PTP46 PJT46 OZX46 OQB46 OGF46 NWJ46 NMN46 NCR46 MSV46 MIZ46 LZD46 LPH46 LFL46 KVP46 KLT46 KBX46 JSB46 JIF46 IYJ46 ION46 IER46 HUV46 HKZ46 HBD46 GRH46 GHL46 FXP46 FNT46 FDX46 EUB46 EKF46 EAJ46 DQN46 DGR46 CWV46 CMZ46 CDD46 BTH46 BJL46 AZP46 APT46 AFX46 WB46 MF46 CJ46 VUR917507 WOT983042 WEX983042 VVB983042 VLF983042 VBJ983042 URN983042 UHR983042 TXV983042 TNZ983042 TED983042 SUH983042 SKL983042 SAP983042 RQT983042 RGX983042 QXB983042 QNF983042 QDJ983042 PTN983042 PJR983042 OZV983042 OPZ983042 OGD983042 NWH983042 NML983042 NCP983042 MST983042 MIX983042 LZB983042 LPF983042 LFJ983042 KVN983042 KLR983042 KBV983042 JRZ983042 JID983042 IYH983042 IOL983042 IEP983042 HUT983042 HKX983042 HBB983042 GRF983042 GHJ983042 FXN983042 FNR983042 FDV983042 ETZ983042 EKD983042 EAH983042 DQL983042 DGP983042 CWT983042 CMX983042 CDB983042 BTF983042 BJJ983042 AZN983042 APR983042 AFV983042 VZ983042 MD983042 CH983042 V983042 WOT917506 WEX917506 VVB917506 VLF917506 VBJ917506 URN917506 UHR917506 TXV917506 TNZ917506 TED917506 SUH917506 SKL917506 SAP917506 RQT917506 RGX917506 QXB917506 QNF917506 QDJ917506 PTN917506 PJR917506 OZV917506 OPZ917506 OGD917506 NWH917506 NML917506 NCP917506 MST917506 MIX917506 LZB917506 LPF917506 LFJ917506 KVN917506 KLR917506 KBV917506 JRZ917506 JID917506 IYH917506 IOL917506 IEP917506 HUT917506 HKX917506 HBB917506 GRF917506 GHJ917506 FXN917506 FNR917506 FDV917506 ETZ917506 EKD917506 EAH917506 DQL917506 DGP917506 CWT917506 CMX917506 CDB917506 BTF917506 BJJ917506 AZN917506 APR917506 AFV917506 VZ917506 MD917506 CH917506 V917506 WOT851970 WEX851970 VVB851970 VLF851970 VBJ851970 URN851970 UHR851970 TXV851970 TNZ851970 TED851970 SUH851970 SKL851970 SAP851970 RQT851970 RGX851970 QXB851970 QNF851970 QDJ851970 PTN851970 PJR851970 OZV851970 OPZ851970 OGD851970 NWH851970 NML851970 NCP851970 MST851970 MIX851970 LZB851970 LPF851970 LFJ851970 KVN851970 KLR851970 KBV851970 JRZ851970 JID851970 IYH851970 IOL851970 IEP851970 HUT851970 HKX851970 HBB851970 GRF851970 GHJ851970 FXN851970 FNR851970 FDV851970 ETZ851970 EKD851970 EAH851970 DQL851970 DGP851970 CWT851970 CMX851970 CDB851970 BTF851970 BJJ851970 AZN851970 APR851970 AFV851970 VZ851970 MD851970 CH851970 V851970 WOT786434 WEX786434 VVB786434 VLF786434 VBJ786434 URN786434 UHR786434 TXV786434 TNZ786434 TED786434 SUH786434 SKL786434 SAP786434 RQT786434 RGX786434 QXB786434 QNF786434 QDJ786434 PTN786434 PJR786434 OZV786434 OPZ786434 OGD786434 NWH786434 NML786434 NCP786434 MST786434 MIX786434 LZB786434 LPF786434 LFJ786434 KVN786434 KLR786434 KBV786434 JRZ786434 JID786434 IYH786434 IOL786434 IEP786434 HUT786434 HKX786434 HBB786434 GRF786434 GHJ786434 FXN786434 FNR786434 FDV786434 ETZ786434 EKD786434 EAH786434 DQL786434 DGP786434 CWT786434 CMX786434 CDB786434 BTF786434 BJJ786434 AZN786434 APR786434 AFV786434 VZ786434 MD786434 CH786434 V786434 WOT720898 WEX720898 VVB720898 VLF720898 VBJ720898 URN720898 UHR720898 TXV720898 TNZ720898 TED720898 SUH720898 SKL720898 SAP720898 RQT720898 RGX720898 QXB720898 QNF720898 QDJ720898 PTN720898 PJR720898 OZV720898 OPZ720898 OGD720898 NWH720898 NML720898 NCP720898 MST720898 MIX720898 LZB720898 LPF720898 LFJ720898 KVN720898 KLR720898 KBV720898 JRZ720898 JID720898 IYH720898 IOL720898 IEP720898 HUT720898 HKX720898 HBB720898 GRF720898 GHJ720898 FXN720898 FNR720898 FDV720898 ETZ720898 EKD720898 EAH720898 DQL720898 DGP720898 CWT720898 CMX720898 CDB720898 BTF720898 BJJ720898 AZN720898 APR720898 AFV720898 VZ720898 MD720898 CH720898 V720898 WOT655362 WEX655362 VVB655362 VLF655362 VBJ655362 URN655362 UHR655362 TXV655362 TNZ655362 TED655362 SUH655362 SKL655362 SAP655362 RQT655362 RGX655362 QXB655362 QNF655362 QDJ655362 PTN655362 PJR655362 OZV655362 OPZ655362 OGD655362 NWH655362 NML655362 NCP655362 MST655362 MIX655362 LZB655362 LPF655362 LFJ655362 KVN655362 KLR655362 KBV655362 JRZ655362 JID655362 IYH655362 IOL655362 IEP655362 HUT655362 HKX655362 HBB655362 GRF655362 GHJ655362 FXN655362 FNR655362 FDV655362 ETZ655362 EKD655362 EAH655362 DQL655362 DGP655362 CWT655362 CMX655362 CDB655362 BTF655362 BJJ655362 AZN655362 APR655362 AFV655362 VZ655362 MD655362 CH655362 V655362 WOT589826 WEX589826 VVB589826 VLF589826 VBJ589826 URN589826 UHR589826 TXV589826 TNZ589826 TED589826 SUH589826 SKL589826 SAP589826 RQT589826 RGX589826 QXB589826 QNF589826 QDJ589826 PTN589826 PJR589826 OZV589826 OPZ589826 OGD589826 NWH589826 NML589826 NCP589826 MST589826 MIX589826 LZB589826 LPF589826 LFJ589826 KVN589826 KLR589826 KBV589826 JRZ589826 JID589826 IYH589826 IOL589826 IEP589826 HUT589826 HKX589826 HBB589826 GRF589826 GHJ589826 FXN589826 FNR589826 FDV589826 ETZ589826 EKD589826 EAH589826 DQL589826 DGP589826 CWT589826 CMX589826 CDB589826 BTF589826 BJJ589826 AZN589826 APR589826 AFV589826 VZ589826 MD589826 CH589826 V589826 WOT524290 WEX524290 VVB524290 VLF524290 VBJ524290 URN524290 UHR524290 TXV524290 TNZ524290 TED524290 SUH524290 SKL524290 SAP524290 RQT524290 RGX524290 QXB524290 QNF524290 QDJ524290 PTN524290 PJR524290 OZV524290 OPZ524290 OGD524290 NWH524290 NML524290 NCP524290 MST524290 MIX524290 LZB524290 LPF524290 LFJ524290 KVN524290 KLR524290 KBV524290 JRZ524290 JID524290 IYH524290 IOL524290 IEP524290 HUT524290 HKX524290 HBB524290 GRF524290 GHJ524290 FXN524290 FNR524290 FDV524290 ETZ524290 EKD524290 EAH524290 DQL524290 DGP524290 CWT524290 CMX524290 CDB524290 BTF524290 BJJ524290 AZN524290 APR524290 AFV524290 VZ524290 MD524290 CH524290 V524290 WOT458754 WEX458754 VVB458754 VLF458754 VBJ458754 URN458754 UHR458754 TXV458754 TNZ458754 TED458754 SUH458754 SKL458754 SAP458754 RQT458754 RGX458754 QXB458754 QNF458754 QDJ458754 PTN458754 PJR458754 OZV458754 OPZ458754 OGD458754 NWH458754 NML458754 NCP458754 MST458754 MIX458754 LZB458754 LPF458754 LFJ458754 KVN458754 KLR458754 KBV458754 JRZ458754 JID458754 IYH458754 IOL458754 IEP458754 HUT458754 HKX458754 HBB458754 GRF458754 GHJ458754 FXN458754 FNR458754 FDV458754 ETZ458754 EKD458754 EAH458754 DQL458754 DGP458754 CWT458754 CMX458754 CDB458754 BTF458754 BJJ458754 AZN458754 APR458754 AFV458754 VZ458754 MD458754 CH458754 V458754 WOT393218 WEX393218 VVB393218 VLF393218 VBJ393218 URN393218 UHR393218 TXV393218 TNZ393218 TED393218 SUH393218 SKL393218 SAP393218 RQT393218 RGX393218 QXB393218 QNF393218 QDJ393218 PTN393218 PJR393218 OZV393218 OPZ393218 OGD393218 NWH393218 NML393218 NCP393218 MST393218 MIX393218 LZB393218 LPF393218 LFJ393218 KVN393218 KLR393218 KBV393218 JRZ393218 JID393218 IYH393218 IOL393218 IEP393218 HUT393218 HKX393218 HBB393218 GRF393218 GHJ393218 FXN393218 FNR393218 FDV393218 ETZ393218 EKD393218 EAH393218 DQL393218 DGP393218 CWT393218 CMX393218 CDB393218 BTF393218 BJJ393218 AZN393218 APR393218 AFV393218 VZ393218 MD393218 CH393218 V393218 WOT327682 WEX327682 VVB327682 VLF327682 VBJ327682 URN327682 UHR327682 TXV327682 TNZ327682 TED327682 SUH327682 SKL327682 SAP327682 RQT327682 RGX327682 QXB327682 QNF327682 QDJ327682 PTN327682 PJR327682 OZV327682 OPZ327682 OGD327682 NWH327682 NML327682 NCP327682 MST327682 MIX327682 LZB327682 LPF327682 LFJ327682 KVN327682 KLR327682 KBV327682 JRZ327682 JID327682 IYH327682 IOL327682 IEP327682 HUT327682 HKX327682 HBB327682 GRF327682 GHJ327682 FXN327682 FNR327682 FDV327682 ETZ327682 EKD327682 EAH327682 DQL327682 DGP327682 CWT327682 CMX327682 CDB327682 BTF327682 BJJ327682 AZN327682 APR327682 AFV327682 VZ327682 MD327682 CH327682 V327682 WOT262146 WEX262146 VVB262146 VLF262146 VBJ262146 URN262146 UHR262146 TXV262146 TNZ262146 TED262146 SUH262146 SKL262146 SAP262146 RQT262146 RGX262146 QXB262146 QNF262146 QDJ262146 PTN262146 PJR262146 OZV262146 OPZ262146 OGD262146 NWH262146 NML262146 NCP262146 MST262146 MIX262146 LZB262146 LPF262146 LFJ262146 KVN262146 KLR262146 KBV262146 JRZ262146 JID262146 IYH262146 IOL262146 IEP262146 HUT262146 HKX262146 HBB262146 GRF262146 GHJ262146 FXN262146 FNR262146 FDV262146 ETZ262146 EKD262146 EAH262146 DQL262146 DGP262146 CWT262146 CMX262146 CDB262146 BTF262146 BJJ262146 AZN262146 APR262146 AFV262146 VZ262146 MD262146 CH262146 V262146 WOT196610 WEX196610 VVB196610 VLF196610 VBJ196610 URN196610 UHR196610 TXV196610 TNZ196610 TED196610 SUH196610 SKL196610 SAP196610 RQT196610 RGX196610 QXB196610 QNF196610 QDJ196610 PTN196610 PJR196610 OZV196610 OPZ196610 OGD196610 NWH196610 NML196610 NCP196610 MST196610 MIX196610 LZB196610 LPF196610 LFJ196610 KVN196610 KLR196610 KBV196610 JRZ196610 JID196610 IYH196610 IOL196610 IEP196610 HUT196610 HKX196610 HBB196610 GRF196610 GHJ196610 FXN196610 FNR196610 FDV196610 ETZ196610 EKD196610 EAH196610 DQL196610 DGP196610 CWT196610 CMX196610 CDB196610 BTF196610 BJJ196610 AZN196610 APR196610 AFV196610 VZ196610 MD196610 CH196610 V196610 WOT131074 WEX131074 VVB131074 VLF131074 VBJ131074 URN131074 UHR131074 TXV131074 TNZ131074 TED131074 SUH131074 SKL131074 SAP131074 RQT131074 RGX131074 QXB131074 QNF131074 QDJ131074 PTN131074 PJR131074 OZV131074 OPZ131074 OGD131074 NWH131074 NML131074 NCP131074 MST131074 MIX131074 LZB131074 LPF131074 LFJ131074 KVN131074 KLR131074 KBV131074 JRZ131074 JID131074 IYH131074 IOL131074 IEP131074 HUT131074 HKX131074 HBB131074 GRF131074 GHJ131074 FXN131074 FNR131074 FDV131074 ETZ131074 EKD131074 EAH131074 DQL131074 DGP131074 CWT131074 CMX131074 CDB131074 BTF131074 BJJ131074 AZN131074 APR131074 AFV131074 VZ131074 MD131074 CH131074 V131074 WOT65538 WEX65538 VVB65538 VLF65538 VBJ65538 URN65538 UHR65538 TXV65538 TNZ65538 TED65538 SUH65538 SKL65538 SAP65538 RQT65538 RGX65538 QXB65538 QNF65538 QDJ65538 PTN65538 PJR65538 OZV65538 OPZ65538 OGD65538 NWH65538 NML65538 NCP65538 MST65538 MIX65538 LZB65538 LPF65538 LFJ65538 KVN65538 KLR65538 KBV65538 JRZ65538 JID65538 IYH65538 IOL65538 IEP65538 HUT65538 HKX65538 HBB65538 GRF65538 GHJ65538 FXN65538 FNR65538 FDV65538 ETZ65538 EKD65538 EAH65538 DQL65538 DGP65538 CWT65538 CMX65538 CDB65538 BTF65538 BJJ65538 AZN65538 APR65538 AFV65538 VZ65538 MD65538 CH65538 V65538 WOT46 WEX46 VVB46 VLF46 VBJ46 URN46 UHR46 TXV46 TNZ46 TED46 SUH46 SKL46 SAP46 RQT46 RGX46 QXB46 QNF46 QDJ46 PTN46 PJR46 OZV46 OPZ46 OGD46 NWH46 NML46 NCP46 MST46 MIX46 LZB46 LPF46 LFJ46 KVN46 KLR46 KBV46 JRZ46 JID46 IYH46 IOL46 IEP46 HUT46 HKX46 HBB46 GRF46 GHJ46 FXN46 FNR46 FDV46 ETZ46 EKD46 EAH46 DQL46 DGP46 CWT46 CMX46 CDB46 BTF46 BJJ46 AZN46 APR46 AFV46 VZ46 MD46 CH46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原本 </vt:lpstr>
      <vt:lpstr>Sheet1</vt:lpstr>
      <vt:lpstr>'原本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OTOWA3</dc:creator>
  <cp:lastModifiedBy>Admin</cp:lastModifiedBy>
  <cp:lastPrinted>2016-06-26T04:52:05Z</cp:lastPrinted>
  <dcterms:created xsi:type="dcterms:W3CDTF">2016-06-08T23:43:40Z</dcterms:created>
  <dcterms:modified xsi:type="dcterms:W3CDTF">2016-06-26T04:53:20Z</dcterms:modified>
</cp:coreProperties>
</file>